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py\Auto_Image-Spider\Requests\Eporner_R18\"/>
    </mc:Choice>
  </mc:AlternateContent>
  <bookViews>
    <workbookView xWindow="0" yWindow="0" windowWidth="28800" windowHeight="13260"/>
  </bookViews>
  <sheets>
    <sheet name="image_data" sheetId="1" r:id="rId1"/>
  </sheets>
  <definedNames>
    <definedName name="_xlnm._FilterDatabase" localSheetId="0" hidden="1">image_data!$A$1:$C$1858</definedName>
  </definedNames>
  <calcPr calcId="0"/>
</workbook>
</file>

<file path=xl/sharedStrings.xml><?xml version="1.0" encoding="utf-8"?>
<sst xmlns="http://schemas.openxmlformats.org/spreadsheetml/2006/main" count="7334" uniqueCount="5352">
  <si>
    <t>名称</t>
  </si>
  <si>
    <t>https://static-eu-cdn.eporner.com/gallery/Q3/hr/lbnHA89hrQ3/20913642-anna-l-nude-female-figure-01-14000px.jpg</t>
  </si>
  <si>
    <t>anna-l-nude-female-figure-01-14000px</t>
  </si>
  <si>
    <t>anna-l-nude-female-figure-01</t>
  </si>
  <si>
    <t>https://static-eu-cdn.eporner.com/gallery/Q3/hr/lbnHA89hrQ3/20913643-anna-l-nude-female-figure-02-14000px.jpg</t>
  </si>
  <si>
    <t>anna-l-nude-female-figure-02-14000px</t>
  </si>
  <si>
    <t>anna-l-nude-female-figure-02</t>
  </si>
  <si>
    <t>https://static-eu-cdn.eporner.com/gallery/Q3/hr/lbnHA89hrQ3/20913644-anna-l-nude-female-figure-03-14000px.jpg</t>
  </si>
  <si>
    <t>anna-l-nude-female-figure-03-14000px</t>
  </si>
  <si>
    <t>anna-l-nude-female-figure-03</t>
  </si>
  <si>
    <t>https://static-eu-cdn.eporner.com/gallery/Q3/hr/lbnHA89hrQ3/20913645-anna-l-nude-female-figure-04-14000px.jpg</t>
  </si>
  <si>
    <t>anna-l-nude-female-figure-04-14000px</t>
  </si>
  <si>
    <t>anna-l-nude-female-figure-04</t>
  </si>
  <si>
    <t>https://static-eu-cdn.eporner.com/gallery/Q3/hr/lbnHA89hrQ3/20913646-anna-l-nude-female-figure-05-14000px.jpg</t>
  </si>
  <si>
    <t>anna-l-nude-female-figure-05-14000px</t>
  </si>
  <si>
    <t>anna-l-nude-female-figure-05</t>
  </si>
  <si>
    <t>https://static-eu-cdn.eporner.com/gallery/Q3/hr/lbnHA89hrQ3/20913647-anna-l-nude-female-figure-06-14000px.jpg</t>
  </si>
  <si>
    <t>anna-l-nude-female-figure-06-14000px</t>
  </si>
  <si>
    <t>anna-l-nude-female-figure-06</t>
  </si>
  <si>
    <t>https://static-eu-cdn.eporner.com/gallery/Q3/hr/lbnHA89hrQ3/20913648-anna-l-nude-female-figure-07-14000px.jpg</t>
  </si>
  <si>
    <t>anna-l-nude-female-figure-07-14000px</t>
  </si>
  <si>
    <t>anna-l-nude-female-figure-07</t>
  </si>
  <si>
    <t>https://static-eu-cdn.eporner.com/gallery/Q3/hr/lbnHA89hrQ3/20913649-anna-l-nude-female-figure-08-14000px.jpg</t>
  </si>
  <si>
    <t>anna-l-nude-female-figure-08-14000px</t>
  </si>
  <si>
    <t>anna-l-nude-female-figure-08</t>
  </si>
  <si>
    <t>https://static-eu-cdn.eporner.com/gallery/Q3/hr/lbnHA89hrQ3/20913650-anna-l-nude-female-figure-09-14000px.jpg</t>
  </si>
  <si>
    <t>anna-l-nude-female-figure-09-14000px</t>
  </si>
  <si>
    <t>anna-l-nude-female-figure-09</t>
  </si>
  <si>
    <t>https://static-eu-cdn.eporner.com/gallery/Q3/hr/lbnHA89hrQ3/20913651-anna-l-nude-female-figure-10-14000px.jpg</t>
  </si>
  <si>
    <t>anna-l-nude-female-figure-10-14000px</t>
  </si>
  <si>
    <t>anna-l-nude-female-figure-10</t>
  </si>
  <si>
    <t>https://static-eu-cdn.eporner.com/gallery/Q3/hr/lbnHA89hrQ3/20913652-anna-l-nude-female-figure-11-14000px.jpg</t>
  </si>
  <si>
    <t>anna-l-nude-female-figure-11-14000px</t>
  </si>
  <si>
    <t>anna-l-nude-female-figure-11</t>
  </si>
  <si>
    <t>https://static-eu-cdn.eporner.com/gallery/Q3/hr/lbnHA89hrQ3/20913653-anna-l-nude-female-figure-12-14000px.jpg</t>
  </si>
  <si>
    <t>anna-l-nude-female-figure-12-14000px</t>
  </si>
  <si>
    <t>anna-l-nude-female-figure-12</t>
  </si>
  <si>
    <t>https://static-eu-cdn.eporner.com/gallery/Q3/hr/lbnHA89hrQ3/20913654-anna-l-nude-female-figure-13-14000px.jpg</t>
  </si>
  <si>
    <t>anna-l-nude-female-figure-13-14000px</t>
  </si>
  <si>
    <t>anna-l-nude-female-figure-13</t>
  </si>
  <si>
    <t>https://static-eu-cdn.eporner.com/gallery/Q3/hr/lbnHA89hrQ3/20913655-anna-l-nude-female-figure-14-14000px.jpg</t>
  </si>
  <si>
    <t>anna-l-nude-female-figure-14-14000px</t>
  </si>
  <si>
    <t>anna-l-nude-female-figure-14</t>
  </si>
  <si>
    <t>https://static-eu-cdn.eporner.com/gallery/Q3/hr/lbnHA89hrQ3/20913656-anna-l-nude-female-figure-15-14000px.jpg</t>
  </si>
  <si>
    <t>anna-l-nude-female-figure-15-14000px</t>
  </si>
  <si>
    <t>anna-l-nude-female-figure-15</t>
  </si>
  <si>
    <t>https://static-eu-cdn.eporner.com/gallery/Q3/hr/lbnHA89hrQ3/20913657-anna-l-nude-female-figure-16-14000px.jpg</t>
  </si>
  <si>
    <t>anna-l-nude-female-figure-16-14000px</t>
  </si>
  <si>
    <t>anna-l-nude-female-figure-16</t>
  </si>
  <si>
    <t>https://static-eu-cdn.eporner.com/gallery/Q3/hr/lbnHA89hrQ3/20913658-anna-l-nude-female-figure-17-14000px.jpg</t>
  </si>
  <si>
    <t>anna-l-nude-female-figure-17-14000px</t>
  </si>
  <si>
    <t>anna-l-nude-female-figure-17</t>
  </si>
  <si>
    <t>https://static-eu-cdn.eporner.com/gallery/Q3/hr/lbnHA89hrQ3/20913659-anna-l-nude-female-figure-18-14000px.jpg</t>
  </si>
  <si>
    <t>anna-l-nude-female-figure-18-14000px</t>
  </si>
  <si>
    <t>anna-l-nude-female-figure-18</t>
  </si>
  <si>
    <t>https://static-eu-cdn.eporner.com/gallery/Q3/hr/lbnHA89hrQ3/20913660-anna-l-nude-female-figure-19-14000px.jpg</t>
  </si>
  <si>
    <t>anna-l-nude-female-figure-19-14000px</t>
  </si>
  <si>
    <t>anna-l-nude-female-figure-19</t>
  </si>
  <si>
    <t>https://static-eu-cdn.eporner.com/gallery/Q3/hr/lbnHA89hrQ3/20913661-anna-l-nude-female-figure-20-14000px.jpg</t>
  </si>
  <si>
    <t>anna-l-nude-female-figure-20-14000px</t>
  </si>
  <si>
    <t>anna-l-nude-female-figure-20</t>
  </si>
  <si>
    <t>https://static-eu-cdn.eporner.com/gallery/Q3/hr/lbnHA89hrQ3/20913662-anna-l-nude-female-figure-21-14000px.jpg</t>
  </si>
  <si>
    <t>anna-l-nude-female-figure-21-14000px</t>
  </si>
  <si>
    <t>anna-l-nude-female-figure-21</t>
  </si>
  <si>
    <t>https://static-eu-cdn.eporner.com/gallery/Q3/hr/lbnHA89hrQ3/20913663-anna-l-nude-female-figure-22-14000px.jpg</t>
  </si>
  <si>
    <t>anna-l-nude-female-figure-22-14000px</t>
  </si>
  <si>
    <t>anna-l-nude-female-figure-22</t>
  </si>
  <si>
    <t>https://static-eu-cdn.eporner.com/gallery/Q3/hr/lbnHA89hrQ3/20913664-anna-l-nude-female-figure-23-14000px.jpg</t>
  </si>
  <si>
    <t>anna-l-nude-female-figure-23-14000px</t>
  </si>
  <si>
    <t>anna-l-nude-female-figure-23</t>
  </si>
  <si>
    <t>https://static-eu-cdn.eporner.com/gallery/Q3/hr/lbnHA89hrQ3/20913665-anna-l-nude-female-figure-24-14000px.jpg</t>
  </si>
  <si>
    <t>anna-l-nude-female-figure-24-14000px</t>
  </si>
  <si>
    <t>anna-l-nude-female-figure-24</t>
  </si>
  <si>
    <t>https://static-eu-cdn.eporner.com/gallery/Q3/hr/lbnHA89hrQ3/20913666-anna-l-nude-female-figure-25-14000px.jpg</t>
  </si>
  <si>
    <t>anna-l-nude-female-figure-25-14000px</t>
  </si>
  <si>
    <t>anna-l-nude-female-figure-25</t>
  </si>
  <si>
    <t>https://static-eu-cdn.eporner.com/gallery/Q3/hr/lbnHA89hrQ3/20913667-anna-l-nude-female-figure-26-14000px.jpg</t>
  </si>
  <si>
    <t>anna-l-nude-female-figure-26-14000px</t>
  </si>
  <si>
    <t>anna-l-nude-female-figure-26</t>
  </si>
  <si>
    <t>https://static-eu-cdn.eporner.com/gallery/Q3/hr/lbnHA89hrQ3/20913668-anna-l-nude-female-figure-27-14000px.jpg</t>
  </si>
  <si>
    <t>anna-l-nude-female-figure-27-14000px</t>
  </si>
  <si>
    <t>anna-l-nude-female-figure-27</t>
  </si>
  <si>
    <t>https://static-eu-cdn.eporner.com/gallery/Q3/hr/lbnHA89hrQ3/20913669-anna-l-nude-female-figure-28-14000px.jpg</t>
  </si>
  <si>
    <t>anna-l-nude-female-figure-28-14000px</t>
  </si>
  <si>
    <t>anna-l-nude-female-figure-28</t>
  </si>
  <si>
    <t>https://static-eu-cdn.eporner.com/gallery/Q3/hr/lbnHA89hrQ3/20913670-anna-l-nude-female-figure-29-14000px.jpg</t>
  </si>
  <si>
    <t>anna-l-nude-female-figure-29-14000px</t>
  </si>
  <si>
    <t>anna-l-nude-female-figure-29</t>
  </si>
  <si>
    <t>https://static-eu-cdn.eporner.com/gallery/Q3/hr/lbnHA89hrQ3/20913671-anna-l-nude-female-figure-30-14000px.jpg</t>
  </si>
  <si>
    <t>anna-l-nude-female-figure-30-14000px</t>
  </si>
  <si>
    <t>anna-l-nude-female-figure-30</t>
  </si>
  <si>
    <t>https://static-eu-cdn.eporner.com/gallery/Q3/hr/lbnHA89hrQ3/20913672-anna-l-nude-female-figure-31-14000px.jpg</t>
  </si>
  <si>
    <t>anna-l-nude-female-figure-31-14000px</t>
  </si>
  <si>
    <t>anna-l-nude-female-figure-31</t>
  </si>
  <si>
    <t>https://static-eu-cdn.eporner.com/gallery/Q3/hr/lbnHA89hrQ3/20913673-anna-l-nude-female-figure-32-14000px.jpg</t>
  </si>
  <si>
    <t>anna-l-nude-female-figure-32-14000px</t>
  </si>
  <si>
    <t>anna-l-nude-female-figure-32</t>
  </si>
  <si>
    <t>https://static-eu-cdn.eporner.com/gallery/Q3/hr/lbnHA89hrQ3/20913674-anna-l-nude-female-figure-33-14000px.jpg</t>
  </si>
  <si>
    <t>anna-l-nude-female-figure-33-14000px</t>
  </si>
  <si>
    <t>anna-l-nude-female-figure-33</t>
  </si>
  <si>
    <t>https://static-eu-cdn.eporner.com/gallery/Q3/hr/lbnHA89hrQ3/20913675-anna-l-nude-female-figure-34-14000px.jpg</t>
  </si>
  <si>
    <t>anna-l-nude-female-figure-34-14000px</t>
  </si>
  <si>
    <t>anna-l-nude-female-figure-34</t>
  </si>
  <si>
    <t>https://static-eu-cdn.eporner.com/gallery/Q3/hr/lbnHA89hrQ3/20913676-anna-l-nude-female-figure-35-14000px.jpg</t>
  </si>
  <si>
    <t>anna-l-nude-female-figure-35-14000px</t>
  </si>
  <si>
    <t>anna-l-nude-female-figure-35</t>
  </si>
  <si>
    <t>https://static-eu-cdn.eporner.com/gallery/Q3/hr/lbnHA89hrQ3/20913677-anna-l-nude-female-figure-36-14000px.jpg</t>
  </si>
  <si>
    <t>anna-l-nude-female-figure-36-14000px</t>
  </si>
  <si>
    <t>anna-l-nude-female-figure-36</t>
  </si>
  <si>
    <t>https://static-eu-cdn.eporner.com/gallery/Q3/hr/lbnHA89hrQ3/20913678-anna-l-nude-female-figure-37-14000px.jpg</t>
  </si>
  <si>
    <t>anna-l-nude-female-figure-37-14000px</t>
  </si>
  <si>
    <t>anna-l-nude-female-figure-37</t>
  </si>
  <si>
    <t>https://static-eu-cdn.eporner.com/gallery/Q3/hr/lbnHA89hrQ3/20913679-anna-l-nude-female-figure-38-14000px.jpg</t>
  </si>
  <si>
    <t>anna-l-nude-female-figure-38-14000px</t>
  </si>
  <si>
    <t>anna-l-nude-female-figure-38</t>
  </si>
  <si>
    <t>https://static-eu-cdn.eporner.com/gallery/Q3/hr/lbnHA89hrQ3/20913680-anna-l-nude-female-figure-39-14000px.jpg</t>
  </si>
  <si>
    <t>anna-l-nude-female-figure-39-14000px</t>
  </si>
  <si>
    <t>anna-l-nude-female-figure-39</t>
  </si>
  <si>
    <t>https://static-eu-cdn.eporner.com/gallery/Q3/hr/lbnHA89hrQ3/20913681-anna-l-nude-female-figure-40-14000px.jpg</t>
  </si>
  <si>
    <t>anna-l-nude-female-figure-40-14000px</t>
  </si>
  <si>
    <t>anna-l-nude-female-figure-40</t>
  </si>
  <si>
    <t>https://static-eu-cdn.eporner.com/gallery/Q3/hr/lbnHA89hrQ3/20913682-anna-l-nude-female-figure-41-14000px.jpg</t>
  </si>
  <si>
    <t>anna-l-nude-female-figure-41-14000px</t>
  </si>
  <si>
    <t>anna-l-nude-female-figure-41</t>
  </si>
  <si>
    <t>https://static-eu-cdn.eporner.com/gallery/Q3/hr/lbnHA89hrQ3/20913683-anna-l-nude-female-figure-42-14000px.jpg</t>
  </si>
  <si>
    <t>anna-l-nude-female-figure-42-14000px</t>
  </si>
  <si>
    <t>anna-l-nude-female-figure-42</t>
  </si>
  <si>
    <t>https://static-eu-cdn.eporner.com/gallery/Q3/hr/lbnHA89hrQ3/20913684-anna-l-nude-female-figure-43-14000px.jpg</t>
  </si>
  <si>
    <t>anna-l-nude-female-figure-43-14000px</t>
  </si>
  <si>
    <t>anna-l-nude-female-figure-43</t>
  </si>
  <si>
    <t>https://static-eu-cdn.eporner.com/gallery/Q3/hr/lbnHA89hrQ3/20913685-anna-l-nude-female-figure-44-14000px.jpg</t>
  </si>
  <si>
    <t>anna-l-nude-female-figure-44-14000px</t>
  </si>
  <si>
    <t>anna-l-nude-female-figure-44</t>
  </si>
  <si>
    <t>https://static-eu-cdn.eporner.com/gallery/Q3/hr/lbnHA89hrQ3/20913686-anna-l-nude-female-figure-45-14000px.jpg</t>
  </si>
  <si>
    <t>anna-l-nude-female-figure-45-14000px</t>
  </si>
  <si>
    <t>anna-l-nude-female-figure-45</t>
  </si>
  <si>
    <t>https://static-eu-cdn.eporner.com/gallery/Q3/hr/lbnHA89hrQ3/20913687-anna-l-nude-female-figure-46-14000px.jpg</t>
  </si>
  <si>
    <t>anna-l-nude-female-figure-46-14000px</t>
  </si>
  <si>
    <t>anna-l-nude-female-figure-46</t>
  </si>
  <si>
    <t>https://static-eu-cdn.eporner.com/gallery/Q3/hr/lbnHA89hrQ3/20913688-anna-l-nude-female-figure-47-14000px.jpg</t>
  </si>
  <si>
    <t>anna-l-nude-female-figure-47-14000px</t>
  </si>
  <si>
    <t>anna-l-nude-female-figure-47</t>
  </si>
  <si>
    <t>https://static-eu-cdn.eporner.com/gallery/Q3/hr/lbnHA89hrQ3/20913689-anna-l-nude-female-figure-48-14000px.jpg</t>
  </si>
  <si>
    <t>anna-l-nude-female-figure-48-14000px</t>
  </si>
  <si>
    <t>anna-l-nude-female-figure-48</t>
  </si>
  <si>
    <t>https://static-eu-cdn.eporner.com/gallery/Q3/hr/lbnHA89hrQ3/20913690-anna-l-nude-female-figure-49-14000px.jpg</t>
  </si>
  <si>
    <t>anna-l-nude-female-figure-49-14000px</t>
  </si>
  <si>
    <t>anna-l-nude-female-figure-49</t>
  </si>
  <si>
    <t>https://static-eu-cdn.eporner.com/gallery/Q3/hr/lbnHA89hrQ3/20913691-anna-l-nude-female-figure-50-14000px.jpg</t>
  </si>
  <si>
    <t>anna-l-nude-female-figure-50-14000px</t>
  </si>
  <si>
    <t>anna-l-nude-female-figure-50</t>
  </si>
  <si>
    <t>https://static-eu-cdn.eporner.com/gallery/Q3/hr/lbnHA89hrQ3/20913692-anna-l-nude-female-figure-51-14000px.jpg</t>
  </si>
  <si>
    <t>anna-l-nude-female-figure-51-14000px</t>
  </si>
  <si>
    <t>anna-l-nude-female-figure-51</t>
  </si>
  <si>
    <t>https://static-eu-cdn.eporner.com/gallery/Q3/hr/lbnHA89hrQ3/20913693-anna-l-nude-female-figure-board.jpg</t>
  </si>
  <si>
    <t>anna-l-nude-female-figure-board</t>
  </si>
  <si>
    <t>https://static-eu-cdn.eporner.com/gallery/Q3/hr/lbnHA89hrQ3/20913694-anna-l-nude-female-figure-poster.jpg</t>
  </si>
  <si>
    <t>anna-l-nude-female-figure-poster</t>
  </si>
  <si>
    <t>https://static-eu-cdn.eporner.com/gallery/Um/zt/iwTEdjKztUm/19627257-anna-l-erotic-barbie-01-14000px.jpg</t>
  </si>
  <si>
    <t>anna-l-erotic-barbie-01-14000px</t>
  </si>
  <si>
    <t>anna-l-erotic-barbie-01</t>
  </si>
  <si>
    <t>https://static-eu-cdn.eporner.com/gallery/Um/zt/iwTEdjKztUm/19627258-anna-l-erotic-barbie-02-14000px.jpg</t>
  </si>
  <si>
    <t>anna-l-erotic-barbie-02-14000px</t>
  </si>
  <si>
    <t>anna-l-erotic-barbie-02</t>
  </si>
  <si>
    <t>https://static-eu-cdn.eporner.com/gallery/Um/zt/iwTEdjKztUm/19627259-anna-l-erotic-barbie-03-14000px.jpg</t>
  </si>
  <si>
    <t>anna-l-erotic-barbie-03-14000px</t>
  </si>
  <si>
    <t>anna-l-erotic-barbie-03</t>
  </si>
  <si>
    <t>https://static-eu-cdn.eporner.com/gallery/Um/zt/iwTEdjKztUm/19627260-anna-l-erotic-barbie-04-14000px.jpg</t>
  </si>
  <si>
    <t>anna-l-erotic-barbie-04-14000px</t>
  </si>
  <si>
    <t>anna-l-erotic-barbie-04</t>
  </si>
  <si>
    <t>https://static-eu-cdn.eporner.com/gallery/Um/zt/iwTEdjKztUm/19627261-anna-l-erotic-barbie-05-14000px.jpg</t>
  </si>
  <si>
    <t>anna-l-erotic-barbie-05-14000px</t>
  </si>
  <si>
    <t>anna-l-erotic-barbie-05</t>
  </si>
  <si>
    <t>https://static-eu-cdn.eporner.com/gallery/Um/zt/iwTEdjKztUm/19627262-anna-l-erotic-barbie-06-14000px.jpg</t>
  </si>
  <si>
    <t>anna-l-erotic-barbie-06-14000px</t>
  </si>
  <si>
    <t>anna-l-erotic-barbie-06</t>
  </si>
  <si>
    <t>https://static-eu-cdn.eporner.com/gallery/Um/zt/iwTEdjKztUm/19627263-anna-l-erotic-barbie-07-14000px.jpg</t>
  </si>
  <si>
    <t>anna-l-erotic-barbie-07-14000px</t>
  </si>
  <si>
    <t>anna-l-erotic-barbie-07</t>
  </si>
  <si>
    <t>https://static-eu-cdn.eporner.com/gallery/Um/zt/iwTEdjKztUm/19627264-anna-l-erotic-barbie-08-14000px.jpg</t>
  </si>
  <si>
    <t>anna-l-erotic-barbie-08-14000px</t>
  </si>
  <si>
    <t>anna-l-erotic-barbie-08</t>
  </si>
  <si>
    <t>https://static-eu-cdn.eporner.com/gallery/Um/zt/iwTEdjKztUm/19627265-anna-l-erotic-barbie-09-14000px.jpg</t>
  </si>
  <si>
    <t>anna-l-erotic-barbie-09-14000px</t>
  </si>
  <si>
    <t>anna-l-erotic-barbie-09</t>
  </si>
  <si>
    <t>https://static-eu-cdn.eporner.com/gallery/Um/zt/iwTEdjKztUm/19627266-anna-l-erotic-barbie-10-14000px.jpg</t>
  </si>
  <si>
    <t>anna-l-erotic-barbie-10-14000px</t>
  </si>
  <si>
    <t>anna-l-erotic-barbie-10</t>
  </si>
  <si>
    <t>https://static-eu-cdn.eporner.com/gallery/Um/zt/iwTEdjKztUm/19627267-anna-l-erotic-barbie-11-14000px.jpg</t>
  </si>
  <si>
    <t>anna-l-erotic-barbie-11-14000px</t>
  </si>
  <si>
    <t>anna-l-erotic-barbie-11</t>
  </si>
  <si>
    <t>https://static-eu-cdn.eporner.com/gallery/Um/zt/iwTEdjKztUm/19627268-anna-l-erotic-barbie-12-14000px.jpg</t>
  </si>
  <si>
    <t>anna-l-erotic-barbie-12-14000px</t>
  </si>
  <si>
    <t>anna-l-erotic-barbie-12</t>
  </si>
  <si>
    <t>https://static-eu-cdn.eporner.com/gallery/Um/zt/iwTEdjKztUm/19627269-anna-l-erotic-barbie-13-14000px.jpg</t>
  </si>
  <si>
    <t>anna-l-erotic-barbie-13-14000px</t>
  </si>
  <si>
    <t>anna-l-erotic-barbie-13</t>
  </si>
  <si>
    <t>https://static-eu-cdn.eporner.com/gallery/Um/zt/iwTEdjKztUm/19627270-anna-l-erotic-barbie-14-14000px.jpg</t>
  </si>
  <si>
    <t>anna-l-erotic-barbie-14-14000px</t>
  </si>
  <si>
    <t>anna-l-erotic-barbie-14</t>
  </si>
  <si>
    <t>https://static-eu-cdn.eporner.com/gallery/Um/zt/iwTEdjKztUm/19627271-anna-l-erotic-barbie-15-14000px.jpg</t>
  </si>
  <si>
    <t>anna-l-erotic-barbie-15-14000px</t>
  </si>
  <si>
    <t>anna-l-erotic-barbie-15</t>
  </si>
  <si>
    <t>https://static-eu-cdn.eporner.com/gallery/Um/zt/iwTEdjKztUm/19627272-anna-l-erotic-barbie-16-14000px.jpg</t>
  </si>
  <si>
    <t>anna-l-erotic-barbie-16-14000px</t>
  </si>
  <si>
    <t>anna-l-erotic-barbie-16</t>
  </si>
  <si>
    <t>https://static-eu-cdn.eporner.com/gallery/Um/zt/iwTEdjKztUm/19627273-anna-l-erotic-barbie-17-14000px.jpg</t>
  </si>
  <si>
    <t>anna-l-erotic-barbie-17-14000px</t>
  </si>
  <si>
    <t>anna-l-erotic-barbie-17</t>
  </si>
  <si>
    <t>https://static-eu-cdn.eporner.com/gallery/Um/zt/iwTEdjKztUm/19627274-anna-l-erotic-barbie-18-14000px.jpg</t>
  </si>
  <si>
    <t>anna-l-erotic-barbie-18-14000px</t>
  </si>
  <si>
    <t>anna-l-erotic-barbie-18</t>
  </si>
  <si>
    <t>https://static-eu-cdn.eporner.com/gallery/Um/zt/iwTEdjKztUm/19627275-anna-l-erotic-barbie-19-14000px.jpg</t>
  </si>
  <si>
    <t>anna-l-erotic-barbie-19-14000px</t>
  </si>
  <si>
    <t>anna-l-erotic-barbie-19</t>
  </si>
  <si>
    <t>https://static-eu-cdn.eporner.com/gallery/Um/zt/iwTEdjKztUm/19627276-anna-l-erotic-barbie-20-14000px.jpg</t>
  </si>
  <si>
    <t>anna-l-erotic-barbie-20-14000px</t>
  </si>
  <si>
    <t>anna-l-erotic-barbie-20</t>
  </si>
  <si>
    <t>https://static-eu-cdn.eporner.com/gallery/Um/zt/iwTEdjKztUm/19627277-anna-l-erotic-barbie-21-14000px.jpg</t>
  </si>
  <si>
    <t>anna-l-erotic-barbie-21-14000px</t>
  </si>
  <si>
    <t>anna-l-erotic-barbie-21</t>
  </si>
  <si>
    <t>https://static-eu-cdn.eporner.com/gallery/Um/zt/iwTEdjKztUm/19627278-anna-l-erotic-barbie-22-14000px.jpg</t>
  </si>
  <si>
    <t>anna-l-erotic-barbie-22-14000px</t>
  </si>
  <si>
    <t>anna-l-erotic-barbie-22</t>
  </si>
  <si>
    <t>https://static-eu-cdn.eporner.com/gallery/Um/zt/iwTEdjKztUm/19627279-anna-l-erotic-barbie-23-14000px.jpg</t>
  </si>
  <si>
    <t>anna-l-erotic-barbie-23-14000px</t>
  </si>
  <si>
    <t>anna-l-erotic-barbie-23</t>
  </si>
  <si>
    <t>https://static-eu-cdn.eporner.com/gallery/Um/zt/iwTEdjKztUm/19627280-anna-l-erotic-barbie-24-14000px.jpg</t>
  </si>
  <si>
    <t>anna-l-erotic-barbie-24-14000px</t>
  </si>
  <si>
    <t>anna-l-erotic-barbie-24</t>
  </si>
  <si>
    <t>https://static-eu-cdn.eporner.com/gallery/Um/zt/iwTEdjKztUm/19627281-anna-l-erotic-barbie-25-14000px.jpg</t>
  </si>
  <si>
    <t>anna-l-erotic-barbie-25-14000px</t>
  </si>
  <si>
    <t>anna-l-erotic-barbie-25</t>
  </si>
  <si>
    <t>https://static-eu-cdn.eporner.com/gallery/Um/zt/iwTEdjKztUm/19627282-anna-l-erotic-barbie-26-14000px.jpg</t>
  </si>
  <si>
    <t>anna-l-erotic-barbie-26-14000px</t>
  </si>
  <si>
    <t>anna-l-erotic-barbie-26</t>
  </si>
  <si>
    <t>https://static-eu-cdn.eporner.com/gallery/Um/zt/iwTEdjKztUm/19627283-anna-l-erotic-barbie-27-14000px.jpg</t>
  </si>
  <si>
    <t>anna-l-erotic-barbie-27-14000px</t>
  </si>
  <si>
    <t>anna-l-erotic-barbie-27</t>
  </si>
  <si>
    <t>https://static-eu-cdn.eporner.com/gallery/Um/zt/iwTEdjKztUm/19627284-anna-l-erotic-barbie-28-14000px.jpg</t>
  </si>
  <si>
    <t>anna-l-erotic-barbie-28-14000px</t>
  </si>
  <si>
    <t>anna-l-erotic-barbie-28</t>
  </si>
  <si>
    <t>https://static-eu-cdn.eporner.com/gallery/Um/zt/iwTEdjKztUm/19627285-anna-l-erotic-barbie-29-14000px.jpg</t>
  </si>
  <si>
    <t>anna-l-erotic-barbie-29-14000px</t>
  </si>
  <si>
    <t>anna-l-erotic-barbie-29</t>
  </si>
  <si>
    <t>https://static-eu-cdn.eporner.com/gallery/Um/zt/iwTEdjKztUm/19627286-anna-l-erotic-barbie-30-14000px.jpg</t>
  </si>
  <si>
    <t>anna-l-erotic-barbie-30-14000px</t>
  </si>
  <si>
    <t>anna-l-erotic-barbie-30</t>
  </si>
  <si>
    <t>https://static-eu-cdn.eporner.com/gallery/Um/zt/iwTEdjKztUm/19627287-anna-l-erotic-barbie-31-14000px.jpg</t>
  </si>
  <si>
    <t>anna-l-erotic-barbie-31-14000px</t>
  </si>
  <si>
    <t>anna-l-erotic-barbie-31</t>
  </si>
  <si>
    <t>https://static-eu-cdn.eporner.com/gallery/Um/zt/iwTEdjKztUm/19627288-anna-l-erotic-barbie-32-14000px.jpg</t>
  </si>
  <si>
    <t>anna-l-erotic-barbie-32-14000px</t>
  </si>
  <si>
    <t>anna-l-erotic-barbie-32</t>
  </si>
  <si>
    <t>https://static-eu-cdn.eporner.com/gallery/Um/zt/iwTEdjKztUm/19627289-anna-l-erotic-barbie-33-14000px.jpg</t>
  </si>
  <si>
    <t>anna-l-erotic-barbie-33-14000px</t>
  </si>
  <si>
    <t>anna-l-erotic-barbie-33</t>
  </si>
  <si>
    <t>https://static-eu-cdn.eporner.com/gallery/Um/zt/iwTEdjKztUm/19627290-anna-l-erotic-barbie-34-14000px.jpg</t>
  </si>
  <si>
    <t>anna-l-erotic-barbie-34-14000px</t>
  </si>
  <si>
    <t>anna-l-erotic-barbie-34</t>
  </si>
  <si>
    <t>https://static-eu-cdn.eporner.com/gallery/Um/zt/iwTEdjKztUm/19627291-anna-l-erotic-barbie-35-14000px.jpg</t>
  </si>
  <si>
    <t>anna-l-erotic-barbie-35-14000px</t>
  </si>
  <si>
    <t>anna-l-erotic-barbie-35</t>
  </si>
  <si>
    <t>https://static-eu-cdn.eporner.com/gallery/Um/zt/iwTEdjKztUm/19627292-anna-l-erotic-barbie-36-14000px.jpg</t>
  </si>
  <si>
    <t>anna-l-erotic-barbie-36-14000px</t>
  </si>
  <si>
    <t>anna-l-erotic-barbie-36</t>
  </si>
  <si>
    <t>https://static-eu-cdn.eporner.com/gallery/Um/zt/iwTEdjKztUm/19627293-anna-l-erotic-barbie-37-14000px.jpg</t>
  </si>
  <si>
    <t>anna-l-erotic-barbie-37-14000px</t>
  </si>
  <si>
    <t>anna-l-erotic-barbie-37</t>
  </si>
  <si>
    <t>https://static-eu-cdn.eporner.com/gallery/Um/zt/iwTEdjKztUm/19627294-anna-l-erotic-barbie-38-14000px.jpg</t>
  </si>
  <si>
    <t>anna-l-erotic-barbie-38-14000px</t>
  </si>
  <si>
    <t>anna-l-erotic-barbie-38</t>
  </si>
  <si>
    <t>https://static-eu-cdn.eporner.com/gallery/Um/zt/iwTEdjKztUm/19627295-anna-l-erotic-barbie-39-14000px.jpg</t>
  </si>
  <si>
    <t>anna-l-erotic-barbie-39-14000px</t>
  </si>
  <si>
    <t>anna-l-erotic-barbie-39</t>
  </si>
  <si>
    <t>https://static-eu-cdn.eporner.com/gallery/Um/zt/iwTEdjKztUm/19627296-anna-l-erotic-barbie-40-14000px.jpg</t>
  </si>
  <si>
    <t>anna-l-erotic-barbie-40-14000px</t>
  </si>
  <si>
    <t>anna-l-erotic-barbie-40</t>
  </si>
  <si>
    <t>https://static-eu-cdn.eporner.com/gallery/Um/zt/iwTEdjKztUm/19627297-anna-l-erotic-barbie-41-14000px.jpg</t>
  </si>
  <si>
    <t>anna-l-erotic-barbie-41-14000px</t>
  </si>
  <si>
    <t>anna-l-erotic-barbie-41</t>
  </si>
  <si>
    <t>https://static-eu-cdn.eporner.com/gallery/Um/zt/iwTEdjKztUm/19627298-anna-l-erotic-barbie-42-14000px.jpg</t>
  </si>
  <si>
    <t>anna-l-erotic-barbie-42-14000px</t>
  </si>
  <si>
    <t>anna-l-erotic-barbie-42</t>
  </si>
  <si>
    <t>https://static-eu-cdn.eporner.com/gallery/Um/zt/iwTEdjKztUm/19627299-anna-l-erotic-barbie-43-14000px.jpg</t>
  </si>
  <si>
    <t>anna-l-erotic-barbie-43-14000px</t>
  </si>
  <si>
    <t>anna-l-erotic-barbie-43</t>
  </si>
  <si>
    <t>https://static-eu-cdn.eporner.com/gallery/Um/zt/iwTEdjKztUm/19627300-anna-l-erotic-barbie-44-14000px.jpg</t>
  </si>
  <si>
    <t>anna-l-erotic-barbie-44-14000px</t>
  </si>
  <si>
    <t>anna-l-erotic-barbie-44</t>
  </si>
  <si>
    <t>https://static-eu-cdn.eporner.com/gallery/Um/zt/iwTEdjKztUm/19627301-anna-l-erotic-barbie-45-14000px.jpg</t>
  </si>
  <si>
    <t>anna-l-erotic-barbie-45-14000px</t>
  </si>
  <si>
    <t>anna-l-erotic-barbie-45</t>
  </si>
  <si>
    <t>https://static-eu-cdn.eporner.com/gallery/Um/zt/iwTEdjKztUm/19627302-anna-l-erotic-barbie-46-14000px.jpg</t>
  </si>
  <si>
    <t>anna-l-erotic-barbie-46-14000px</t>
  </si>
  <si>
    <t>anna-l-erotic-barbie-46</t>
  </si>
  <si>
    <t>https://static-eu-cdn.eporner.com/gallery/Um/zt/iwTEdjKztUm/19627303-anna-l-erotic-barbie-47-14000px.jpg</t>
  </si>
  <si>
    <t>anna-l-erotic-barbie-47-14000px</t>
  </si>
  <si>
    <t>anna-l-erotic-barbie-47</t>
  </si>
  <si>
    <t>https://static-eu-cdn.eporner.com/gallery/Um/zt/iwTEdjKztUm/19627304-anna-l-erotic-barbie-48-14000px.jpg</t>
  </si>
  <si>
    <t>anna-l-erotic-barbie-48-14000px</t>
  </si>
  <si>
    <t>anna-l-erotic-barbie-48</t>
  </si>
  <si>
    <t>https://static-eu-cdn.eporner.com/gallery/Um/zt/iwTEdjKztUm/19627305-anna-l-erotic-barbie-49-14000px.jpg</t>
  </si>
  <si>
    <t>anna-l-erotic-barbie-49-14000px</t>
  </si>
  <si>
    <t>anna-l-erotic-barbie-49</t>
  </si>
  <si>
    <t>https://static-eu-cdn.eporner.com/gallery/Um/zt/iwTEdjKztUm/19627306-anna-l-erotic-barbie-50-14000px.jpg</t>
  </si>
  <si>
    <t>anna-l-erotic-barbie-50-14000px</t>
  </si>
  <si>
    <t>anna-l-erotic-barbie-50</t>
  </si>
  <si>
    <t>https://static-eu-cdn.eporner.com/gallery/Um/zt/iwTEdjKztUm/19627307-anna-l-erotic-barbie-51-14000px.jpg</t>
  </si>
  <si>
    <t>anna-l-erotic-barbie-51-14000px</t>
  </si>
  <si>
    <t>anna-l-erotic-barbie-51</t>
  </si>
  <si>
    <t>https://static-eu-cdn.eporner.com/gallery/Um/zt/iwTEdjKztUm/19627308-anna-l-erotic-barbie-52-14000px.jpg</t>
  </si>
  <si>
    <t>anna-l-erotic-barbie-52-14000px</t>
  </si>
  <si>
    <t>anna-l-erotic-barbie-52</t>
  </si>
  <si>
    <t>https://static-eu-cdn.eporner.com/gallery/Um/zt/iwTEdjKztUm/19627309-anna-l-erotic-barbie-53-14000px.jpg</t>
  </si>
  <si>
    <t>anna-l-erotic-barbie-53-14000px</t>
  </si>
  <si>
    <t>anna-l-erotic-barbie-53</t>
  </si>
  <si>
    <t>https://static-eu-cdn.eporner.com/gallery/Um/zt/iwTEdjKztUm/19627310-anna-l-erotic-barbie-54-14000px.jpg</t>
  </si>
  <si>
    <t>anna-l-erotic-barbie-54-14000px</t>
  </si>
  <si>
    <t>anna-l-erotic-barbie-54</t>
  </si>
  <si>
    <t>https://static-eu-cdn.eporner.com/gallery/Um/zt/iwTEdjKztUm/19627311-anna-l-erotic-barbie-55-14000px.jpg</t>
  </si>
  <si>
    <t>anna-l-erotic-barbie-55-14000px</t>
  </si>
  <si>
    <t>anna-l-erotic-barbie-55</t>
  </si>
  <si>
    <t>https://static-eu-cdn.eporner.com/gallery/Um/zt/iwTEdjKztUm/19627312-anna-l-erotic-barbie-56-14000px.jpg</t>
  </si>
  <si>
    <t>anna-l-erotic-barbie-56-14000px</t>
  </si>
  <si>
    <t>anna-l-erotic-barbie-56</t>
  </si>
  <si>
    <t>https://static-eu-cdn.eporner.com/gallery/Um/zt/iwTEdjKztUm/19627313-anna-l-erotic-barbie-57-14000px.jpg</t>
  </si>
  <si>
    <t>anna-l-erotic-barbie-57-14000px</t>
  </si>
  <si>
    <t>anna-l-erotic-barbie-57</t>
  </si>
  <si>
    <t>https://static-eu-cdn.eporner.com/gallery/Um/zt/iwTEdjKztUm/19627314-anna-l-erotic-barbie-58-14000px.jpg</t>
  </si>
  <si>
    <t>anna-l-erotic-barbie-58-14000px</t>
  </si>
  <si>
    <t>anna-l-erotic-barbie-58</t>
  </si>
  <si>
    <t>https://static-eu-cdn.eporner.com/gallery/Um/zt/iwTEdjKztUm/19627315-anna-l-erotic-barbie-59-14000px.jpg</t>
  </si>
  <si>
    <t>anna-l-erotic-barbie-59-14000px</t>
  </si>
  <si>
    <t>anna-l-erotic-barbie-59</t>
  </si>
  <si>
    <t>https://static-eu-cdn.eporner.com/gallery/Um/zt/iwTEdjKztUm/19627316-anna-l-erotic-barbie-60-14000px.jpg</t>
  </si>
  <si>
    <t>anna-l-erotic-barbie-60-14000px</t>
  </si>
  <si>
    <t>anna-l-erotic-barbie-60</t>
  </si>
  <si>
    <t>https://static-eu-cdn.eporner.com/gallery/Um/zt/iwTEdjKztUm/19627317-anna-l-erotic-barbie-61-14000px.jpg</t>
  </si>
  <si>
    <t>anna-l-erotic-barbie-61-14000px</t>
  </si>
  <si>
    <t>anna-l-erotic-barbie-61</t>
  </si>
  <si>
    <t>https://static-eu-cdn.eporner.com/gallery/Um/zt/iwTEdjKztUm/19627318-anna-l-erotic-barbie-62-14000px.jpg</t>
  </si>
  <si>
    <t>anna-l-erotic-barbie-62-14000px</t>
  </si>
  <si>
    <t>anna-l-erotic-barbie-62</t>
  </si>
  <si>
    <t>https://static-eu-cdn.eporner.com/gallery/Um/zt/iwTEdjKztUm/19627319-anna-l-erotic-barbie-63-14000px.jpg</t>
  </si>
  <si>
    <t>anna-l-erotic-barbie-63-14000px</t>
  </si>
  <si>
    <t>anna-l-erotic-barbie-63</t>
  </si>
  <si>
    <t>https://static-eu-cdn.eporner.com/gallery/Um/zt/iwTEdjKztUm/19627320-anna-l-erotic-barbie-64-14000px.jpg</t>
  </si>
  <si>
    <t>anna-l-erotic-barbie-64-14000px</t>
  </si>
  <si>
    <t>anna-l-erotic-barbie-64</t>
  </si>
  <si>
    <t>https://static-eu-cdn.eporner.com/gallery/Um/zt/iwTEdjKztUm/19627321-anna-l-erotic-barbie-65-14000px.jpg</t>
  </si>
  <si>
    <t>anna-l-erotic-barbie-65-14000px</t>
  </si>
  <si>
    <t>anna-l-erotic-barbie-65</t>
  </si>
  <si>
    <t>https://static-eu-cdn.eporner.com/gallery/Um/zt/iwTEdjKztUm/19627322-anna-l-erotic-barbie-66-14000px.jpg</t>
  </si>
  <si>
    <t>anna-l-erotic-barbie-66-14000px</t>
  </si>
  <si>
    <t>anna-l-erotic-barbie-66</t>
  </si>
  <si>
    <t>https://static-eu-cdn.eporner.com/gallery/Um/zt/iwTEdjKztUm/19627323-anna-l-erotic-barbie-board.jpg</t>
  </si>
  <si>
    <t>anna-l-erotic-barbie-board</t>
  </si>
  <si>
    <t>https://static-eu-cdn.eporner.com/gallery/Um/zt/iwTEdjKztUm/19627324-anna-l-erotic-barbie-poster.jpg</t>
  </si>
  <si>
    <t>anna-l-erotic-barbie-poster</t>
  </si>
  <si>
    <t>https://static-eu-cdn.eporner.com/gallery/6R/uX/KoA859GuX6R/30976506-anna-l-sensual-sunset-01-14000px.jpg</t>
  </si>
  <si>
    <t>anna-l-sensual-sunset-01-14000px</t>
  </si>
  <si>
    <t>anna-l-sensual-sunset-01</t>
  </si>
  <si>
    <t>https://static-eu-cdn.eporner.com/gallery/6R/uX/KoA859GuX6R/30976507-anna-l-sensual-sunset-02-14000px.jpg</t>
  </si>
  <si>
    <t>anna-l-sensual-sunset-02-14000px</t>
  </si>
  <si>
    <t>anna-l-sensual-sunset-02</t>
  </si>
  <si>
    <t>https://static-eu-cdn.eporner.com/gallery/6R/uX/KoA859GuX6R/30976508-anna-l-sensual-sunset-03-14000px.jpg</t>
  </si>
  <si>
    <t>anna-l-sensual-sunset-03-14000px</t>
  </si>
  <si>
    <t>anna-l-sensual-sunset-03</t>
  </si>
  <si>
    <t>https://static-eu-cdn.eporner.com/gallery/6R/uX/KoA859GuX6R/30976509-anna-l-sensual-sunset-04-14000px.jpg</t>
  </si>
  <si>
    <t>anna-l-sensual-sunset-04-14000px</t>
  </si>
  <si>
    <t>anna-l-sensual-sunset-04</t>
  </si>
  <si>
    <t>https://static-eu-cdn.eporner.com/gallery/6R/uX/KoA859GuX6R/30976510-anna-l-sensual-sunset-05-14000px.jpg</t>
  </si>
  <si>
    <t>anna-l-sensual-sunset-05-14000px</t>
  </si>
  <si>
    <t>anna-l-sensual-sunset-05</t>
  </si>
  <si>
    <t>https://static-eu-cdn.eporner.com/gallery/6R/uX/KoA859GuX6R/30976511-anna-l-sensual-sunset-06-14000px.jpg</t>
  </si>
  <si>
    <t>anna-l-sensual-sunset-06-14000px</t>
  </si>
  <si>
    <t>anna-l-sensual-sunset-06</t>
  </si>
  <si>
    <t>https://static-eu-cdn.eporner.com/gallery/6R/uX/KoA859GuX6R/30976512-anna-l-sensual-sunset-07-14000px.jpg</t>
  </si>
  <si>
    <t>anna-l-sensual-sunset-07-14000px</t>
  </si>
  <si>
    <t>anna-l-sensual-sunset-07</t>
  </si>
  <si>
    <t>https://static-eu-cdn.eporner.com/gallery/6R/uX/KoA859GuX6R/30976513-anna-l-sensual-sunset-08-14000px.jpg</t>
  </si>
  <si>
    <t>anna-l-sensual-sunset-08-14000px</t>
  </si>
  <si>
    <t>anna-l-sensual-sunset-08</t>
  </si>
  <si>
    <t>https://static-eu-cdn.eporner.com/gallery/6R/uX/KoA859GuX6R/30976514-anna-l-sensual-sunset-09-14000px.jpg</t>
  </si>
  <si>
    <t>anna-l-sensual-sunset-09-14000px</t>
  </si>
  <si>
    <t>anna-l-sensual-sunset-09</t>
  </si>
  <si>
    <t>https://static-eu-cdn.eporner.com/gallery/6R/uX/KoA859GuX6R/30976515-anna-l-sensual-sunset-10-14000px.jpg</t>
  </si>
  <si>
    <t>anna-l-sensual-sunset-10-14000px</t>
  </si>
  <si>
    <t>anna-l-sensual-sunset-10</t>
  </si>
  <si>
    <t>https://static-eu-cdn.eporner.com/gallery/6R/uX/KoA859GuX6R/30976516-anna-l-sensual-sunset-11-14000px.jpg</t>
  </si>
  <si>
    <t>anna-l-sensual-sunset-11-14000px</t>
  </si>
  <si>
    <t>anna-l-sensual-sunset-11</t>
  </si>
  <si>
    <t>https://static-eu-cdn.eporner.com/gallery/6R/uX/KoA859GuX6R/30976517-anna-l-sensual-sunset-12-14000px.jpg</t>
  </si>
  <si>
    <t>anna-l-sensual-sunset-12-14000px</t>
  </si>
  <si>
    <t>anna-l-sensual-sunset-12</t>
  </si>
  <si>
    <t>https://static-eu-cdn.eporner.com/gallery/6R/uX/KoA859GuX6R/30976518-anna-l-sensual-sunset-13-14000px.jpg</t>
  </si>
  <si>
    <t>anna-l-sensual-sunset-13-14000px</t>
  </si>
  <si>
    <t>anna-l-sensual-sunset-13</t>
  </si>
  <si>
    <t>https://static-eu-cdn.eporner.com/gallery/6R/uX/KoA859GuX6R/30976519-anna-l-sensual-sunset-14-14000px.jpg</t>
  </si>
  <si>
    <t>anna-l-sensual-sunset-14-14000px</t>
  </si>
  <si>
    <t>anna-l-sensual-sunset-14</t>
  </si>
  <si>
    <t>https://static-eu-cdn.eporner.com/gallery/6R/uX/KoA859GuX6R/30976520-anna-l-sensual-sunset-15-14000px.jpg</t>
  </si>
  <si>
    <t>anna-l-sensual-sunset-15-14000px</t>
  </si>
  <si>
    <t>anna-l-sensual-sunset-15</t>
  </si>
  <si>
    <t>https://static-eu-cdn.eporner.com/gallery/6R/uX/KoA859GuX6R/30976521-anna-l-sensual-sunset-16-14000px.jpg</t>
  </si>
  <si>
    <t>anna-l-sensual-sunset-16-14000px</t>
  </si>
  <si>
    <t>anna-l-sensual-sunset-16</t>
  </si>
  <si>
    <t>https://static-eu-cdn.eporner.com/gallery/6R/uX/KoA859GuX6R/30976522-anna-l-sensual-sunset-17-14000px.jpg</t>
  </si>
  <si>
    <t>anna-l-sensual-sunset-17-14000px</t>
  </si>
  <si>
    <t>anna-l-sensual-sunset-17</t>
  </si>
  <si>
    <t>https://static-eu-cdn.eporner.com/gallery/6R/uX/KoA859GuX6R/30976523-anna-l-sensual-sunset-18-14000px.jpg</t>
  </si>
  <si>
    <t>anna-l-sensual-sunset-18-14000px</t>
  </si>
  <si>
    <t>anna-l-sensual-sunset-18</t>
  </si>
  <si>
    <t>https://static-eu-cdn.eporner.com/gallery/6R/uX/KoA859GuX6R/30976524-anna-l-sensual-sunset-19-14000px.jpg</t>
  </si>
  <si>
    <t>anna-l-sensual-sunset-19-14000px</t>
  </si>
  <si>
    <t>anna-l-sensual-sunset-19</t>
  </si>
  <si>
    <t>https://static-eu-cdn.eporner.com/gallery/6R/uX/KoA859GuX6R/30976525-anna-l-sensual-sunset-20-14000px.jpg</t>
  </si>
  <si>
    <t>anna-l-sensual-sunset-20-14000px</t>
  </si>
  <si>
    <t>anna-l-sensual-sunset-20</t>
  </si>
  <si>
    <t>https://static-eu-cdn.eporner.com/gallery/6R/uX/KoA859GuX6R/30976526-anna-l-sensual-sunset-21-14000px.jpg</t>
  </si>
  <si>
    <t>anna-l-sensual-sunset-21-14000px</t>
  </si>
  <si>
    <t>anna-l-sensual-sunset-21</t>
  </si>
  <si>
    <t>https://static-eu-cdn.eporner.com/gallery/6R/uX/KoA859GuX6R/30976527-anna-l-sensual-sunset-22-14000px.jpg</t>
  </si>
  <si>
    <t>anna-l-sensual-sunset-22-14000px</t>
  </si>
  <si>
    <t>anna-l-sensual-sunset-22</t>
  </si>
  <si>
    <t>https://static-eu-cdn.eporner.com/gallery/6R/uX/KoA859GuX6R/30976528-anna-l-sensual-sunset-23-14000px.jpg</t>
  </si>
  <si>
    <t>anna-l-sensual-sunset-23-14000px</t>
  </si>
  <si>
    <t>anna-l-sensual-sunset-23</t>
  </si>
  <si>
    <t>https://static-eu-cdn.eporner.com/gallery/6R/uX/KoA859GuX6R/30976529-anna-l-sensual-sunset-24-14000px.jpg</t>
  </si>
  <si>
    <t>anna-l-sensual-sunset-24-14000px</t>
  </si>
  <si>
    <t>anna-l-sensual-sunset-24</t>
  </si>
  <si>
    <t>https://static-eu-cdn.eporner.com/gallery/6R/uX/KoA859GuX6R/30976530-anna-l-sensual-sunset-25-14000px.jpg</t>
  </si>
  <si>
    <t>anna-l-sensual-sunset-25-14000px</t>
  </si>
  <si>
    <t>anna-l-sensual-sunset-25</t>
  </si>
  <si>
    <t>https://static-eu-cdn.eporner.com/gallery/6R/uX/KoA859GuX6R/30976531-anna-l-sensual-sunset-26-14000px.jpg</t>
  </si>
  <si>
    <t>anna-l-sensual-sunset-26-14000px</t>
  </si>
  <si>
    <t>anna-l-sensual-sunset-26</t>
  </si>
  <si>
    <t>https://static-eu-cdn.eporner.com/gallery/6R/uX/KoA859GuX6R/30976532-anna-l-sensual-sunset-27-14000px.jpg</t>
  </si>
  <si>
    <t>anna-l-sensual-sunset-27-14000px</t>
  </si>
  <si>
    <t>anna-l-sensual-sunset-27</t>
  </si>
  <si>
    <t>https://static-eu-cdn.eporner.com/gallery/6R/uX/KoA859GuX6R/30976533-anna-l-sensual-sunset-28-14000px.jpg</t>
  </si>
  <si>
    <t>anna-l-sensual-sunset-28-14000px</t>
  </si>
  <si>
    <t>anna-l-sensual-sunset-28</t>
  </si>
  <si>
    <t>https://static-eu-cdn.eporner.com/gallery/6R/uX/KoA859GuX6R/30976534-anna-l-sensual-sunset-29-14000px.jpg</t>
  </si>
  <si>
    <t>anna-l-sensual-sunset-29-14000px</t>
  </si>
  <si>
    <t>anna-l-sensual-sunset-29</t>
  </si>
  <si>
    <t>https://static-eu-cdn.eporner.com/gallery/6R/uX/KoA859GuX6R/30976535-anna-l-sensual-sunset-30-14000px.jpg</t>
  </si>
  <si>
    <t>anna-l-sensual-sunset-30-14000px</t>
  </si>
  <si>
    <t>anna-l-sensual-sunset-30</t>
  </si>
  <si>
    <t>https://static-eu-cdn.eporner.com/gallery/6R/uX/KoA859GuX6R/30976536-anna-l-sensual-sunset-31-14000px.jpg</t>
  </si>
  <si>
    <t>anna-l-sensual-sunset-31-14000px</t>
  </si>
  <si>
    <t>anna-l-sensual-sunset-31</t>
  </si>
  <si>
    <t>https://static-eu-cdn.eporner.com/gallery/6R/uX/KoA859GuX6R/30976537-anna-l-sensual-sunset-32-14000px.jpg</t>
  </si>
  <si>
    <t>anna-l-sensual-sunset-32-14000px</t>
  </si>
  <si>
    <t>anna-l-sensual-sunset-32</t>
  </si>
  <si>
    <t>https://static-eu-cdn.eporner.com/gallery/6R/uX/KoA859GuX6R/30976538-anna-l-sensual-sunset-33-14000px.jpg</t>
  </si>
  <si>
    <t>anna-l-sensual-sunset-33-14000px</t>
  </si>
  <si>
    <t>anna-l-sensual-sunset-33</t>
  </si>
  <si>
    <t>https://static-eu-cdn.eporner.com/gallery/6R/uX/KoA859GuX6R/30976539-anna-l-sensual-sunset-board.jpg</t>
  </si>
  <si>
    <t>anna-l-sensual-sunset-board</t>
  </si>
  <si>
    <t>https://static-eu-cdn.eporner.com/gallery/6R/uX/KoA859GuX6R/30976540-anna-l-sensual-sunset-poster.jpg</t>
  </si>
  <si>
    <t>anna-l-sensual-sunset-poster</t>
  </si>
  <si>
    <t>https://static-eu-cdn.eporner.com/gallery/I4/W1/kS7oysnW1I4/16917234-anna-l-oily-sexy-01-14000px.jpg</t>
  </si>
  <si>
    <t>anna-l-oily-sexy-01-14000px</t>
  </si>
  <si>
    <t>anna-l-oily-sexy-01</t>
  </si>
  <si>
    <t>https://static-eu-cdn.eporner.com/gallery/I4/W1/kS7oysnW1I4/16917235-anna-l-oily-sexy-02-14000px.jpg</t>
  </si>
  <si>
    <t>anna-l-oily-sexy-02-14000px</t>
  </si>
  <si>
    <t>anna-l-oily-sexy-02</t>
  </si>
  <si>
    <t>https://static-eu-cdn.eporner.com/gallery/I4/W1/kS7oysnW1I4/16917236-anna-l-oily-sexy-03-14000px.jpg</t>
  </si>
  <si>
    <t>anna-l-oily-sexy-03-14000px</t>
  </si>
  <si>
    <t>anna-l-oily-sexy-03</t>
  </si>
  <si>
    <t>https://static-eu-cdn.eporner.com/gallery/I4/W1/kS7oysnW1I4/16917237-anna-l-oily-sexy-04-14000px.jpg</t>
  </si>
  <si>
    <t>anna-l-oily-sexy-04-14000px</t>
  </si>
  <si>
    <t>anna-l-oily-sexy-04</t>
  </si>
  <si>
    <t>https://static-eu-cdn.eporner.com/gallery/I4/W1/kS7oysnW1I4/16917238-anna-l-oily-sexy-05-14000px.jpg</t>
  </si>
  <si>
    <t>anna-l-oily-sexy-05-14000px</t>
  </si>
  <si>
    <t>anna-l-oily-sexy-05</t>
  </si>
  <si>
    <t>https://static-eu-cdn.eporner.com/gallery/I4/W1/kS7oysnW1I4/16917239-anna-l-oily-sexy-06-14000px.jpg</t>
  </si>
  <si>
    <t>anna-l-oily-sexy-06-14000px</t>
  </si>
  <si>
    <t>anna-l-oily-sexy-06</t>
  </si>
  <si>
    <t>https://static-eu-cdn.eporner.com/gallery/I4/W1/kS7oysnW1I4/16917240-anna-l-oily-sexy-07-14000px.jpg</t>
  </si>
  <si>
    <t>anna-l-oily-sexy-07-14000px</t>
  </si>
  <si>
    <t>anna-l-oily-sexy-07</t>
  </si>
  <si>
    <t>https://static-eu-cdn.eporner.com/gallery/I4/W1/kS7oysnW1I4/16917241-anna-l-oily-sexy-08-14000px.jpg</t>
  </si>
  <si>
    <t>anna-l-oily-sexy-08-14000px</t>
  </si>
  <si>
    <t>anna-l-oily-sexy-08</t>
  </si>
  <si>
    <t>https://static-eu-cdn.eporner.com/gallery/I4/W1/kS7oysnW1I4/16917242-anna-l-oily-sexy-09-14000px.jpg</t>
  </si>
  <si>
    <t>anna-l-oily-sexy-09-14000px</t>
  </si>
  <si>
    <t>anna-l-oily-sexy-09</t>
  </si>
  <si>
    <t>https://static-eu-cdn.eporner.com/gallery/I4/W1/kS7oysnW1I4/16917243-anna-l-oily-sexy-10-14000px.jpg</t>
  </si>
  <si>
    <t>anna-l-oily-sexy-10-14000px</t>
  </si>
  <si>
    <t>anna-l-oily-sexy-10</t>
  </si>
  <si>
    <t>https://static-eu-cdn.eporner.com/gallery/I4/W1/kS7oysnW1I4/16917244-anna-l-oily-sexy-11-14000px.jpg</t>
  </si>
  <si>
    <t>anna-l-oily-sexy-11-14000px</t>
  </si>
  <si>
    <t>anna-l-oily-sexy-11</t>
  </si>
  <si>
    <t>https://static-eu-cdn.eporner.com/gallery/I4/W1/kS7oysnW1I4/16917245-anna-l-oily-sexy-12-14000px.jpg</t>
  </si>
  <si>
    <t>anna-l-oily-sexy-12-14000px</t>
  </si>
  <si>
    <t>anna-l-oily-sexy-12</t>
  </si>
  <si>
    <t>https://static-eu-cdn.eporner.com/gallery/I4/W1/kS7oysnW1I4/16917246-anna-l-oily-sexy-13-14000px.jpg</t>
  </si>
  <si>
    <t>anna-l-oily-sexy-13-14000px</t>
  </si>
  <si>
    <t>anna-l-oily-sexy-13</t>
  </si>
  <si>
    <t>https://static-eu-cdn.eporner.com/gallery/I4/W1/kS7oysnW1I4/16917247-anna-l-oily-sexy-14-14000px.jpg</t>
  </si>
  <si>
    <t>anna-l-oily-sexy-14-14000px</t>
  </si>
  <si>
    <t>anna-l-oily-sexy-14</t>
  </si>
  <si>
    <t>https://static-eu-cdn.eporner.com/gallery/I4/W1/kS7oysnW1I4/16917248-anna-l-oily-sexy-15-14000px.jpg</t>
  </si>
  <si>
    <t>anna-l-oily-sexy-15-14000px</t>
  </si>
  <si>
    <t>anna-l-oily-sexy-15</t>
  </si>
  <si>
    <t>https://static-eu-cdn.eporner.com/gallery/I4/W1/kS7oysnW1I4/16917249-anna-l-oily-sexy-16-14000px.jpg</t>
  </si>
  <si>
    <t>anna-l-oily-sexy-16-14000px</t>
  </si>
  <si>
    <t>anna-l-oily-sexy-16</t>
  </si>
  <si>
    <t>https://static-eu-cdn.eporner.com/gallery/I4/W1/kS7oysnW1I4/16917250-anna-l-oily-sexy-17-14000px.jpg</t>
  </si>
  <si>
    <t>anna-l-oily-sexy-17-14000px</t>
  </si>
  <si>
    <t>anna-l-oily-sexy-17</t>
  </si>
  <si>
    <t>https://static-eu-cdn.eporner.com/gallery/I4/W1/kS7oysnW1I4/16917251-anna-l-oily-sexy-18-14000px.jpg</t>
  </si>
  <si>
    <t>anna-l-oily-sexy-18-14000px</t>
  </si>
  <si>
    <t>anna-l-oily-sexy-18</t>
  </si>
  <si>
    <t>https://static-eu-cdn.eporner.com/gallery/I4/W1/kS7oysnW1I4/16917252-anna-l-oily-sexy-19-14000px.jpg</t>
  </si>
  <si>
    <t>anna-l-oily-sexy-19-14000px</t>
  </si>
  <si>
    <t>anna-l-oily-sexy-19</t>
  </si>
  <si>
    <t>https://static-eu-cdn.eporner.com/gallery/I4/W1/kS7oysnW1I4/16917253-anna-l-oily-sexy-20-14000px.jpg</t>
  </si>
  <si>
    <t>anna-l-oily-sexy-20-14000px</t>
  </si>
  <si>
    <t>anna-l-oily-sexy-20</t>
  </si>
  <si>
    <t>https://static-eu-cdn.eporner.com/gallery/I4/W1/kS7oysnW1I4/16917254-anna-l-oily-sexy-21-14000px.jpg</t>
  </si>
  <si>
    <t>anna-l-oily-sexy-21-14000px</t>
  </si>
  <si>
    <t>anna-l-oily-sexy-21</t>
  </si>
  <si>
    <t>https://static-eu-cdn.eporner.com/gallery/I4/W1/kS7oysnW1I4/16917255-anna-l-oily-sexy-22-14000px.jpg</t>
  </si>
  <si>
    <t>anna-l-oily-sexy-22-14000px</t>
  </si>
  <si>
    <t>anna-l-oily-sexy-22</t>
  </si>
  <si>
    <t>https://static-eu-cdn.eporner.com/gallery/I4/W1/kS7oysnW1I4/16917256-anna-l-oily-sexy-23-14000px.jpg</t>
  </si>
  <si>
    <t>anna-l-oily-sexy-23-14000px</t>
  </si>
  <si>
    <t>anna-l-oily-sexy-23</t>
  </si>
  <si>
    <t>https://static-eu-cdn.eporner.com/gallery/I4/W1/kS7oysnW1I4/16917257-anna-l-oily-sexy-24-14000px.jpg</t>
  </si>
  <si>
    <t>anna-l-oily-sexy-24-14000px</t>
  </si>
  <si>
    <t>anna-l-oily-sexy-24</t>
  </si>
  <si>
    <t>https://static-eu-cdn.eporner.com/gallery/I4/W1/kS7oysnW1I4/16917258-anna-l-oily-sexy-25-14000px.jpg</t>
  </si>
  <si>
    <t>anna-l-oily-sexy-25-14000px</t>
  </si>
  <si>
    <t>anna-l-oily-sexy-25</t>
  </si>
  <si>
    <t>https://static-eu-cdn.eporner.com/gallery/I4/W1/kS7oysnW1I4/16917259-anna-l-oily-sexy-26-14000px.jpg</t>
  </si>
  <si>
    <t>anna-l-oily-sexy-26-14000px</t>
  </si>
  <si>
    <t>anna-l-oily-sexy-26</t>
  </si>
  <si>
    <t>https://static-eu-cdn.eporner.com/gallery/I4/W1/kS7oysnW1I4/16917260-anna-l-oily-sexy-27-14000px.jpg</t>
  </si>
  <si>
    <t>anna-l-oily-sexy-27-14000px</t>
  </si>
  <si>
    <t>anna-l-oily-sexy-27</t>
  </si>
  <si>
    <t>https://static-eu-cdn.eporner.com/gallery/I4/W1/kS7oysnW1I4/16917261-anna-l-oily-sexy-28-14000px.jpg</t>
  </si>
  <si>
    <t>anna-l-oily-sexy-28-14000px</t>
  </si>
  <si>
    <t>anna-l-oily-sexy-28</t>
  </si>
  <si>
    <t>https://static-eu-cdn.eporner.com/gallery/I4/W1/kS7oysnW1I4/16917262-anna-l-oily-sexy-29-14000px.jpg</t>
  </si>
  <si>
    <t>anna-l-oily-sexy-29-14000px</t>
  </si>
  <si>
    <t>anna-l-oily-sexy-29</t>
  </si>
  <si>
    <t>https://static-eu-cdn.eporner.com/gallery/I4/W1/kS7oysnW1I4/16917263-anna-l-oily-sexy-30-14000px.jpg</t>
  </si>
  <si>
    <t>anna-l-oily-sexy-30-14000px</t>
  </si>
  <si>
    <t>anna-l-oily-sexy-30</t>
  </si>
  <si>
    <t>https://static-eu-cdn.eporner.com/gallery/I4/W1/kS7oysnW1I4/16917264-anna-l-oily-sexy-31-14000px.jpg</t>
  </si>
  <si>
    <t>anna-l-oily-sexy-31-14000px</t>
  </si>
  <si>
    <t>anna-l-oily-sexy-31</t>
  </si>
  <si>
    <t>https://static-eu-cdn.eporner.com/gallery/I4/W1/kS7oysnW1I4/16917265-anna-l-oily-sexy-32-14000px.jpg</t>
  </si>
  <si>
    <t>anna-l-oily-sexy-32-14000px</t>
  </si>
  <si>
    <t>anna-l-oily-sexy-32</t>
  </si>
  <si>
    <t>https://static-eu-cdn.eporner.com/gallery/I4/W1/kS7oysnW1I4/16917266-anna-l-oily-sexy-33-14000px.jpg</t>
  </si>
  <si>
    <t>anna-l-oily-sexy-33-14000px</t>
  </si>
  <si>
    <t>anna-l-oily-sexy-33</t>
  </si>
  <si>
    <t>https://static-eu-cdn.eporner.com/gallery/I4/W1/kS7oysnW1I4/16917267-anna-l-oily-sexy-34-14000px.jpg</t>
  </si>
  <si>
    <t>anna-l-oily-sexy-34-14000px</t>
  </si>
  <si>
    <t>anna-l-oily-sexy-34</t>
  </si>
  <si>
    <t>https://static-eu-cdn.eporner.com/gallery/I4/W1/kS7oysnW1I4/16917268-anna-l-oily-sexy-35-14000px.jpg</t>
  </si>
  <si>
    <t>anna-l-oily-sexy-35-14000px</t>
  </si>
  <si>
    <t>anna-l-oily-sexy-35</t>
  </si>
  <si>
    <t>https://static-eu-cdn.eporner.com/gallery/I4/W1/kS7oysnW1I4/16917269-anna-l-oily-sexy-36-14000px.jpg</t>
  </si>
  <si>
    <t>anna-l-oily-sexy-36-14000px</t>
  </si>
  <si>
    <t>anna-l-oily-sexy-36</t>
  </si>
  <si>
    <t>https://static-eu-cdn.eporner.com/gallery/I4/W1/kS7oysnW1I4/16917270-anna-l-oily-sexy-37-14000px.jpg</t>
  </si>
  <si>
    <t>anna-l-oily-sexy-37-14000px</t>
  </si>
  <si>
    <t>anna-l-oily-sexy-37</t>
  </si>
  <si>
    <t>https://static-eu-cdn.eporner.com/gallery/I4/W1/kS7oysnW1I4/16917271-anna-l-oily-sexy-38-14000px.jpg</t>
  </si>
  <si>
    <t>anna-l-oily-sexy-38-14000px</t>
  </si>
  <si>
    <t>anna-l-oily-sexy-38</t>
  </si>
  <si>
    <t>https://static-eu-cdn.eporner.com/gallery/I4/W1/kS7oysnW1I4/16917272-anna-l-oily-sexy-39-14000px.jpg</t>
  </si>
  <si>
    <t>anna-l-oily-sexy-39-14000px</t>
  </si>
  <si>
    <t>anna-l-oily-sexy-39</t>
  </si>
  <si>
    <t>https://static-eu-cdn.eporner.com/gallery/I4/W1/kS7oysnW1I4/16917273-anna-l-oily-sexy-40-14000px.jpg</t>
  </si>
  <si>
    <t>anna-l-oily-sexy-40-14000px</t>
  </si>
  <si>
    <t>anna-l-oily-sexy-40</t>
  </si>
  <si>
    <t>https://static-eu-cdn.eporner.com/gallery/I4/W1/kS7oysnW1I4/16917274-anna-l-oily-sexy-41-14000px.jpg</t>
  </si>
  <si>
    <t>anna-l-oily-sexy-41-14000px</t>
  </si>
  <si>
    <t>anna-l-oily-sexy-41</t>
  </si>
  <si>
    <t>https://static-eu-cdn.eporner.com/gallery/I4/W1/kS7oysnW1I4/16917275-anna-l-oily-sexy-42-14000px.jpg</t>
  </si>
  <si>
    <t>anna-l-oily-sexy-42-14000px</t>
  </si>
  <si>
    <t>anna-l-oily-sexy-42</t>
  </si>
  <si>
    <t>https://static-eu-cdn.eporner.com/gallery/I4/W1/kS7oysnW1I4/16917276-anna-l-oily-sexy-43-14000px.jpg</t>
  </si>
  <si>
    <t>anna-l-oily-sexy-43-14000px</t>
  </si>
  <si>
    <t>anna-l-oily-sexy-43</t>
  </si>
  <si>
    <t>https://static-eu-cdn.eporner.com/gallery/I4/W1/kS7oysnW1I4/16917277-anna-l-oily-sexy-44-14000px.jpg</t>
  </si>
  <si>
    <t>anna-l-oily-sexy-44-14000px</t>
  </si>
  <si>
    <t>anna-l-oily-sexy-44</t>
  </si>
  <si>
    <t>https://static-eu-cdn.eporner.com/gallery/I4/W1/kS7oysnW1I4/16917278-anna-l-oily-sexy-45-14000px.jpg</t>
  </si>
  <si>
    <t>anna-l-oily-sexy-45-14000px</t>
  </si>
  <si>
    <t>anna-l-oily-sexy-45</t>
  </si>
  <si>
    <t>https://static-eu-cdn.eporner.com/gallery/I4/W1/kS7oysnW1I4/16917279-anna-l-oily-sexy-46-14000px.jpg</t>
  </si>
  <si>
    <t>anna-l-oily-sexy-46-14000px</t>
  </si>
  <si>
    <t>anna-l-oily-sexy-46</t>
  </si>
  <si>
    <t>https://static-eu-cdn.eporner.com/gallery/I4/W1/kS7oysnW1I4/16917280-anna-l-oily-sexy-47-14000px.jpg</t>
  </si>
  <si>
    <t>anna-l-oily-sexy-47-14000px</t>
  </si>
  <si>
    <t>anna-l-oily-sexy-47</t>
  </si>
  <si>
    <t>https://static-eu-cdn.eporner.com/gallery/I4/W1/kS7oysnW1I4/16917281-anna-l-oily-sexy-48-14000px.jpg</t>
  </si>
  <si>
    <t>anna-l-oily-sexy-48-14000px</t>
  </si>
  <si>
    <t>anna-l-oily-sexy-48</t>
  </si>
  <si>
    <t>https://static-eu-cdn.eporner.com/gallery/I4/W1/kS7oysnW1I4/16917282-anna-l-oily-sexy-board.jpg</t>
  </si>
  <si>
    <t>anna-l-oily-sexy-board</t>
  </si>
  <si>
    <t>https://static-eu-cdn.eporner.com/gallery/I4/W1/kS7oysnW1I4/16917283-anna-l-oily-sexy-poster.jpg</t>
  </si>
  <si>
    <t>anna-l-oily-sexy-poster</t>
  </si>
  <si>
    <t>https://static-eu-cdn.eporner.com/gallery/nT/8Q/7fRkMGr8QnT/16919859-anna-l-and-danny-penetration-01-14000px.jpg</t>
  </si>
  <si>
    <t>anna-l-and-danny-penetration-01-14000px</t>
  </si>
  <si>
    <t>anna-l-and-danny-penetration-01</t>
  </si>
  <si>
    <t>https://static-eu-cdn.eporner.com/gallery/nT/8Q/7fRkMGr8QnT/16919860-anna-l-and-danny-penetration-02-14000px.jpg</t>
  </si>
  <si>
    <t>anna-l-and-danny-penetration-02-14000px</t>
  </si>
  <si>
    <t>anna-l-and-danny-penetration-02</t>
  </si>
  <si>
    <t>https://static-eu-cdn.eporner.com/gallery/nT/8Q/7fRkMGr8QnT/16919861-anna-l-and-danny-penetration-03-14000px.jpg</t>
  </si>
  <si>
    <t>anna-l-and-danny-penetration-03-14000px</t>
  </si>
  <si>
    <t>anna-l-and-danny-penetration-03</t>
  </si>
  <si>
    <t>https://static-eu-cdn.eporner.com/gallery/nT/8Q/7fRkMGr8QnT/16919862-anna-l-and-danny-penetration-04-14000px.jpg</t>
  </si>
  <si>
    <t>anna-l-and-danny-penetration-04-14000px</t>
  </si>
  <si>
    <t>anna-l-and-danny-penetration-04</t>
  </si>
  <si>
    <t>https://static-eu-cdn.eporner.com/gallery/nT/8Q/7fRkMGr8QnT/16919863-anna-l-and-danny-penetration-05-14000px.jpg</t>
  </si>
  <si>
    <t>anna-l-and-danny-penetration-05-14000px</t>
  </si>
  <si>
    <t>anna-l-and-danny-penetration-05</t>
  </si>
  <si>
    <t>https://static-eu-cdn.eporner.com/gallery/nT/8Q/7fRkMGr8QnT/16919864-anna-l-and-danny-penetration-06-14000px.jpg</t>
  </si>
  <si>
    <t>anna-l-and-danny-penetration-06-14000px</t>
  </si>
  <si>
    <t>anna-l-and-danny-penetration-06</t>
  </si>
  <si>
    <t>https://static-eu-cdn.eporner.com/gallery/nT/8Q/7fRkMGr8QnT/16919865-anna-l-and-danny-penetration-07-14000px.jpg</t>
  </si>
  <si>
    <t>anna-l-and-danny-penetration-07-14000px</t>
  </si>
  <si>
    <t>anna-l-and-danny-penetration-07</t>
  </si>
  <si>
    <t>https://static-eu-cdn.eporner.com/gallery/nT/8Q/7fRkMGr8QnT/16919866-anna-l-and-danny-penetration-08-14000px.jpg</t>
  </si>
  <si>
    <t>anna-l-and-danny-penetration-08-14000px</t>
  </si>
  <si>
    <t>anna-l-and-danny-penetration-08</t>
  </si>
  <si>
    <t>https://static-eu-cdn.eporner.com/gallery/nT/8Q/7fRkMGr8QnT/16919867-anna-l-and-danny-penetration-09-14000px.jpg</t>
  </si>
  <si>
    <t>anna-l-and-danny-penetration-09-14000px</t>
  </si>
  <si>
    <t>anna-l-and-danny-penetration-09</t>
  </si>
  <si>
    <t>https://static-eu-cdn.eporner.com/gallery/nT/8Q/7fRkMGr8QnT/16919868-anna-l-and-danny-penetration-10-14000px.jpg</t>
  </si>
  <si>
    <t>anna-l-and-danny-penetration-10-14000px</t>
  </si>
  <si>
    <t>anna-l-and-danny-penetration-10</t>
  </si>
  <si>
    <t>https://static-eu-cdn.eporner.com/gallery/nT/8Q/7fRkMGr8QnT/16919869-anna-l-and-danny-penetration-11-14000px.jpg</t>
  </si>
  <si>
    <t>anna-l-and-danny-penetration-11-14000px</t>
  </si>
  <si>
    <t>anna-l-and-danny-penetration-11</t>
  </si>
  <si>
    <t>https://static-eu-cdn.eporner.com/gallery/nT/8Q/7fRkMGr8QnT/16919870-anna-l-and-danny-penetration-12-14000px.jpg</t>
  </si>
  <si>
    <t>anna-l-and-danny-penetration-12-14000px</t>
  </si>
  <si>
    <t>anna-l-and-danny-penetration-12</t>
  </si>
  <si>
    <t>https://static-eu-cdn.eporner.com/gallery/nT/8Q/7fRkMGr8QnT/16919871-anna-l-and-danny-penetration-13-14000px.jpg</t>
  </si>
  <si>
    <t>anna-l-and-danny-penetration-13-14000px</t>
  </si>
  <si>
    <t>anna-l-and-danny-penetration-13</t>
  </si>
  <si>
    <t>https://static-eu-cdn.eporner.com/gallery/nT/8Q/7fRkMGr8QnT/16919872-anna-l-and-danny-penetration-14-14000px.jpg</t>
  </si>
  <si>
    <t>anna-l-and-danny-penetration-14-14000px</t>
  </si>
  <si>
    <t>anna-l-and-danny-penetration-14</t>
  </si>
  <si>
    <t>https://static-eu-cdn.eporner.com/gallery/nT/8Q/7fRkMGr8QnT/16919873-anna-l-and-danny-penetration-15-14000px.jpg</t>
  </si>
  <si>
    <t>anna-l-and-danny-penetration-15-14000px</t>
  </si>
  <si>
    <t>anna-l-and-danny-penetration-15</t>
  </si>
  <si>
    <t>https://static-eu-cdn.eporner.com/gallery/nT/8Q/7fRkMGr8QnT/16919874-anna-l-and-danny-penetration-16-14000px.jpg</t>
  </si>
  <si>
    <t>anna-l-and-danny-penetration-16-14000px</t>
  </si>
  <si>
    <t>anna-l-and-danny-penetration-16</t>
  </si>
  <si>
    <t>https://static-eu-cdn.eporner.com/gallery/nT/8Q/7fRkMGr8QnT/16919875-anna-l-and-danny-penetration-17-14000px.jpg</t>
  </si>
  <si>
    <t>anna-l-and-danny-penetration-17-14000px</t>
  </si>
  <si>
    <t>anna-l-and-danny-penetration-17</t>
  </si>
  <si>
    <t>https://static-eu-cdn.eporner.com/gallery/nT/8Q/7fRkMGr8QnT/16919876-anna-l-and-danny-penetration-18-14000px.jpg</t>
  </si>
  <si>
    <t>anna-l-and-danny-penetration-18-14000px</t>
  </si>
  <si>
    <t>anna-l-and-danny-penetration-18</t>
  </si>
  <si>
    <t>https://static-eu-cdn.eporner.com/gallery/nT/8Q/7fRkMGr8QnT/16919877-anna-l-and-danny-penetration-19-14000px.jpg</t>
  </si>
  <si>
    <t>anna-l-and-danny-penetration-19-14000px</t>
  </si>
  <si>
    <t>anna-l-and-danny-penetration-19</t>
  </si>
  <si>
    <t>https://static-eu-cdn.eporner.com/gallery/nT/8Q/7fRkMGr8QnT/16919878-anna-l-and-danny-penetration-20-14000px.jpg</t>
  </si>
  <si>
    <t>anna-l-and-danny-penetration-20-14000px</t>
  </si>
  <si>
    <t>anna-l-and-danny-penetration-20</t>
  </si>
  <si>
    <t>https://static-eu-cdn.eporner.com/gallery/nT/8Q/7fRkMGr8QnT/16919879-anna-l-and-danny-penetration-21-14000px.jpg</t>
  </si>
  <si>
    <t>anna-l-and-danny-penetration-21-14000px</t>
  </si>
  <si>
    <t>anna-l-and-danny-penetration-21</t>
  </si>
  <si>
    <t>https://static-eu-cdn.eporner.com/gallery/nT/8Q/7fRkMGr8QnT/16919880-anna-l-and-danny-penetration-22-14000px.jpg</t>
  </si>
  <si>
    <t>anna-l-and-danny-penetration-22-14000px</t>
  </si>
  <si>
    <t>anna-l-and-danny-penetration-22</t>
  </si>
  <si>
    <t>https://static-eu-cdn.eporner.com/gallery/nT/8Q/7fRkMGr8QnT/16919881-anna-l-and-danny-penetration-23-14000px.jpg</t>
  </si>
  <si>
    <t>anna-l-and-danny-penetration-23-14000px</t>
  </si>
  <si>
    <t>anna-l-and-danny-penetration-23</t>
  </si>
  <si>
    <t>https://static-eu-cdn.eporner.com/gallery/nT/8Q/7fRkMGr8QnT/16919882-anna-l-and-danny-penetration-24-14000px.jpg</t>
  </si>
  <si>
    <t>anna-l-and-danny-penetration-24-14000px</t>
  </si>
  <si>
    <t>anna-l-and-danny-penetration-24</t>
  </si>
  <si>
    <t>https://static-eu-cdn.eporner.com/gallery/nT/8Q/7fRkMGr8QnT/16919883-anna-l-and-danny-penetration-25-14000px.jpg</t>
  </si>
  <si>
    <t>anna-l-and-danny-penetration-25-14000px</t>
  </si>
  <si>
    <t>anna-l-and-danny-penetration-25</t>
  </si>
  <si>
    <t>https://static-eu-cdn.eporner.com/gallery/nT/8Q/7fRkMGr8QnT/16919884-anna-l-and-danny-penetration-26-14000px.jpg</t>
  </si>
  <si>
    <t>anna-l-and-danny-penetration-26-14000px</t>
  </si>
  <si>
    <t>anna-l-and-danny-penetration-26</t>
  </si>
  <si>
    <t>https://static-eu-cdn.eporner.com/gallery/nT/8Q/7fRkMGr8QnT/16919885-anna-l-and-danny-penetration-27-14000px.jpg</t>
  </si>
  <si>
    <t>anna-l-and-danny-penetration-27-14000px</t>
  </si>
  <si>
    <t>anna-l-and-danny-penetration-27</t>
  </si>
  <si>
    <t>https://static-eu-cdn.eporner.com/gallery/nT/8Q/7fRkMGr8QnT/16919886-anna-l-and-danny-penetration-28-14000px.jpg</t>
  </si>
  <si>
    <t>anna-l-and-danny-penetration-28-14000px</t>
  </si>
  <si>
    <t>anna-l-and-danny-penetration-28</t>
  </si>
  <si>
    <t>https://static-eu-cdn.eporner.com/gallery/nT/8Q/7fRkMGr8QnT/16919887-anna-l-and-danny-penetration-29-14000px.jpg</t>
  </si>
  <si>
    <t>anna-l-and-danny-penetration-29-14000px</t>
  </si>
  <si>
    <t>anna-l-and-danny-penetration-29</t>
  </si>
  <si>
    <t>https://static-eu-cdn.eporner.com/gallery/nT/8Q/7fRkMGr8QnT/16919888-anna-l-and-danny-penetration-30-14000px.jpg</t>
  </si>
  <si>
    <t>anna-l-and-danny-penetration-30-14000px</t>
  </si>
  <si>
    <t>anna-l-and-danny-penetration-30</t>
  </si>
  <si>
    <t>https://static-eu-cdn.eporner.com/gallery/nT/8Q/7fRkMGr8QnT/16919889-anna-l-and-danny-penetration-31-14000px.jpg</t>
  </si>
  <si>
    <t>anna-l-and-danny-penetration-31-14000px</t>
  </si>
  <si>
    <t>anna-l-and-danny-penetration-31</t>
  </si>
  <si>
    <t>https://static-eu-cdn.eporner.com/gallery/nT/8Q/7fRkMGr8QnT/16919890-anna-l-and-danny-penetration-32-14000px.jpg</t>
  </si>
  <si>
    <t>anna-l-and-danny-penetration-32-14000px</t>
  </si>
  <si>
    <t>anna-l-and-danny-penetration-32</t>
  </si>
  <si>
    <t>https://static-eu-cdn.eporner.com/gallery/nT/8Q/7fRkMGr8QnT/16919891-anna-l-and-danny-penetration-33-14000px.jpg</t>
  </si>
  <si>
    <t>anna-l-and-danny-penetration-33-14000px</t>
  </si>
  <si>
    <t>anna-l-and-danny-penetration-33</t>
  </si>
  <si>
    <t>https://static-eu-cdn.eporner.com/gallery/nT/8Q/7fRkMGr8QnT/16919892-anna-l-and-danny-penetration-34-14000px.jpg</t>
  </si>
  <si>
    <t>anna-l-and-danny-penetration-34-14000px</t>
  </si>
  <si>
    <t>anna-l-and-danny-penetration-34</t>
  </si>
  <si>
    <t>https://static-eu-cdn.eporner.com/gallery/nT/8Q/7fRkMGr8QnT/16919893-anna-l-and-danny-penetration-35-14000px.jpg</t>
  </si>
  <si>
    <t>anna-l-and-danny-penetration-35-14000px</t>
  </si>
  <si>
    <t>anna-l-and-danny-penetration-35</t>
  </si>
  <si>
    <t>https://static-eu-cdn.eporner.com/gallery/nT/8Q/7fRkMGr8QnT/16919894-anna-l-and-danny-penetration-36-14000px.jpg</t>
  </si>
  <si>
    <t>anna-l-and-danny-penetration-36-14000px</t>
  </si>
  <si>
    <t>anna-l-and-danny-penetration-36</t>
  </si>
  <si>
    <t>https://static-eu-cdn.eporner.com/gallery/nT/8Q/7fRkMGr8QnT/16919895-anna-l-and-danny-penetration-37-14000px.jpg</t>
  </si>
  <si>
    <t>anna-l-and-danny-penetration-37-14000px</t>
  </si>
  <si>
    <t>anna-l-and-danny-penetration-37</t>
  </si>
  <si>
    <t>https://static-eu-cdn.eporner.com/gallery/nT/8Q/7fRkMGr8QnT/16919896-anna-l-and-danny-penetration-38-14000px.jpg</t>
  </si>
  <si>
    <t>anna-l-and-danny-penetration-38-14000px</t>
  </si>
  <si>
    <t>anna-l-and-danny-penetration-38</t>
  </si>
  <si>
    <t>https://static-eu-cdn.eporner.com/gallery/nT/8Q/7fRkMGr8QnT/16919897-anna-l-and-danny-penetration-39-14000px.jpg</t>
  </si>
  <si>
    <t>anna-l-and-danny-penetration-39-14000px</t>
  </si>
  <si>
    <t>anna-l-and-danny-penetration-39</t>
  </si>
  <si>
    <t>https://static-eu-cdn.eporner.com/gallery/nT/8Q/7fRkMGr8QnT/16919898-anna-l-and-danny-penetration-40-14000px.jpg</t>
  </si>
  <si>
    <t>anna-l-and-danny-penetration-40-14000px</t>
  </si>
  <si>
    <t>anna-l-and-danny-penetration-40</t>
  </si>
  <si>
    <t>https://static-eu-cdn.eporner.com/gallery/nT/8Q/7fRkMGr8QnT/16919899-anna-l-and-danny-penetration-41-14000px.jpg</t>
  </si>
  <si>
    <t>anna-l-and-danny-penetration-41-14000px</t>
  </si>
  <si>
    <t>anna-l-and-danny-penetration-41</t>
  </si>
  <si>
    <t>https://static-eu-cdn.eporner.com/gallery/nT/8Q/7fRkMGr8QnT/16919900-anna-l-and-danny-penetration-42-14000px.jpg</t>
  </si>
  <si>
    <t>anna-l-and-danny-penetration-42-14000px</t>
  </si>
  <si>
    <t>anna-l-and-danny-penetration-42</t>
  </si>
  <si>
    <t>https://static-eu-cdn.eporner.com/gallery/nT/8Q/7fRkMGr8QnT/16919901-anna-l-and-danny-penetration-43-14000px.jpg</t>
  </si>
  <si>
    <t>anna-l-and-danny-penetration-43-14000px</t>
  </si>
  <si>
    <t>anna-l-and-danny-penetration-43</t>
  </si>
  <si>
    <t>https://static-eu-cdn.eporner.com/gallery/nT/8Q/7fRkMGr8QnT/16919902-anna-l-and-danny-penetration-44-14000px.jpg</t>
  </si>
  <si>
    <t>anna-l-and-danny-penetration-44-14000px</t>
  </si>
  <si>
    <t>anna-l-and-danny-penetration-44</t>
  </si>
  <si>
    <t>https://static-eu-cdn.eporner.com/gallery/nT/8Q/7fRkMGr8QnT/16919903-anna-l-and-danny-penetration-45-14000px.jpg</t>
  </si>
  <si>
    <t>anna-l-and-danny-penetration-45-14000px</t>
  </si>
  <si>
    <t>anna-l-and-danny-penetration-45</t>
  </si>
  <si>
    <t>https://static-eu-cdn.eporner.com/gallery/nT/8Q/7fRkMGr8QnT/16919904-anna-l-and-danny-penetration-46-14000px.jpg</t>
  </si>
  <si>
    <t>anna-l-and-danny-penetration-46-14000px</t>
  </si>
  <si>
    <t>anna-l-and-danny-penetration-46</t>
  </si>
  <si>
    <t>https://static-eu-cdn.eporner.com/gallery/nT/8Q/7fRkMGr8QnT/16919905-anna-l-and-danny-penetration-47-14000px.jpg</t>
  </si>
  <si>
    <t>anna-l-and-danny-penetration-47-14000px</t>
  </si>
  <si>
    <t>anna-l-and-danny-penetration-47</t>
  </si>
  <si>
    <t>https://static-eu-cdn.eporner.com/gallery/nT/8Q/7fRkMGr8QnT/16919906-anna-l-and-danny-penetration-48-14000px.jpg</t>
  </si>
  <si>
    <t>anna-l-and-danny-penetration-48-14000px</t>
  </si>
  <si>
    <t>anna-l-and-danny-penetration-48</t>
  </si>
  <si>
    <t>https://static-eu-cdn.eporner.com/gallery/nT/8Q/7fRkMGr8QnT/16919907-anna-l-and-danny-penetration-49-14000px.jpg</t>
  </si>
  <si>
    <t>anna-l-and-danny-penetration-49-14000px</t>
  </si>
  <si>
    <t>anna-l-and-danny-penetration-49</t>
  </si>
  <si>
    <t>https://static-eu-cdn.eporner.com/gallery/nT/8Q/7fRkMGr8QnT/16919908-anna-l-and-danny-penetration-50-14000px.jpg</t>
  </si>
  <si>
    <t>anna-l-and-danny-penetration-50-14000px</t>
  </si>
  <si>
    <t>anna-l-and-danny-penetration-50</t>
  </si>
  <si>
    <t>https://static-eu-cdn.eporner.com/gallery/nT/8Q/7fRkMGr8QnT/16919909-anna-l-and-danny-penetration-51-14000px.jpg</t>
  </si>
  <si>
    <t>anna-l-and-danny-penetration-51-14000px</t>
  </si>
  <si>
    <t>anna-l-and-danny-penetration-51</t>
  </si>
  <si>
    <t>https://static-eu-cdn.eporner.com/gallery/nT/8Q/7fRkMGr8QnT/16919910-anna-l-and-danny-penetration-52-14000px.jpg</t>
  </si>
  <si>
    <t>anna-l-and-danny-penetration-52-14000px</t>
  </si>
  <si>
    <t>anna-l-and-danny-penetration-52</t>
  </si>
  <si>
    <t>https://static-eu-cdn.eporner.com/gallery/nT/8Q/7fRkMGr8QnT/16919911-anna-l-and-danny-penetration-53-14000px.jpg</t>
  </si>
  <si>
    <t>anna-l-and-danny-penetration-53-14000px</t>
  </si>
  <si>
    <t>anna-l-and-danny-penetration-53</t>
  </si>
  <si>
    <t>https://static-eu-cdn.eporner.com/gallery/nT/8Q/7fRkMGr8QnT/16919912-anna-l-and-danny-penetration-54-14000px.jpg</t>
  </si>
  <si>
    <t>anna-l-and-danny-penetration-54-14000px</t>
  </si>
  <si>
    <t>anna-l-and-danny-penetration-54</t>
  </si>
  <si>
    <t>https://static-eu-cdn.eporner.com/gallery/nT/8Q/7fRkMGr8QnT/16919913-anna-l-and-danny-penetration-55-14000px.jpg</t>
  </si>
  <si>
    <t>anna-l-and-danny-penetration-55-14000px</t>
  </si>
  <si>
    <t>anna-l-and-danny-penetration-55</t>
  </si>
  <si>
    <t>https://static-eu-cdn.eporner.com/gallery/nT/8Q/7fRkMGr8QnT/16919914-anna-l-and-danny-penetration-56-14000px.jpg</t>
  </si>
  <si>
    <t>anna-l-and-danny-penetration-56-14000px</t>
  </si>
  <si>
    <t>anna-l-and-danny-penetration-56</t>
  </si>
  <si>
    <t>https://static-eu-cdn.eporner.com/gallery/nT/8Q/7fRkMGr8QnT/16919915-anna-l-and-danny-penetration-board.jpg</t>
  </si>
  <si>
    <t>anna-l-and-danny-penetration-board</t>
  </si>
  <si>
    <t>https://static-eu-cdn.eporner.com/gallery/nT/8Q/7fRkMGr8QnT/16919916-anna-l-and-danny-penetration-poster.jpg</t>
  </si>
  <si>
    <t>anna-l-and-danny-penetration-poster</t>
  </si>
  <si>
    <t>https://static-eu-cdn.eporner.com/gallery/gk/3U/ZsZ6Pqg3Ugk/20913181-anna-l-vaginal-pride-01-14000px.jpg</t>
  </si>
  <si>
    <t>anna-l-vaginal-pride-01-14000px</t>
  </si>
  <si>
    <t>anna-l-vaginal-pride-01</t>
  </si>
  <si>
    <t>https://static-eu-cdn.eporner.com/gallery/gk/3U/ZsZ6Pqg3Ugk/20913182-anna-l-vaginal-pride-04-14000px.jpg</t>
  </si>
  <si>
    <t>anna-l-vaginal-pride-04-14000px</t>
  </si>
  <si>
    <t>anna-l-vaginal-pride-04</t>
  </si>
  <si>
    <t>https://static-eu-cdn.eporner.com/gallery/gk/3U/ZsZ6Pqg3Ugk/20913183-anna-l-vaginal-pride-06-14000px.jpg</t>
  </si>
  <si>
    <t>anna-l-vaginal-pride-06-14000px</t>
  </si>
  <si>
    <t>anna-l-vaginal-pride-06</t>
  </si>
  <si>
    <t>https://static-eu-cdn.eporner.com/gallery/gk/3U/ZsZ6Pqg3Ugk/20913184-anna-l-vaginal-pride-02-14000px.jpg</t>
  </si>
  <si>
    <t>anna-l-vaginal-pride-02-14000px</t>
  </si>
  <si>
    <t>anna-l-vaginal-pride-02</t>
  </si>
  <si>
    <t>https://static-eu-cdn.eporner.com/gallery/gk/3U/ZsZ6Pqg3Ugk/20913185-anna-l-vaginal-pride-03-14000px.jpg</t>
  </si>
  <si>
    <t>anna-l-vaginal-pride-03-14000px</t>
  </si>
  <si>
    <t>anna-l-vaginal-pride-03</t>
  </si>
  <si>
    <t>https://static-eu-cdn.eporner.com/gallery/gk/3U/ZsZ6Pqg3Ugk/20913186-anna-l-vaginal-pride-05-14000px.jpg</t>
  </si>
  <si>
    <t>anna-l-vaginal-pride-05-14000px</t>
  </si>
  <si>
    <t>anna-l-vaginal-pride-05</t>
  </si>
  <si>
    <t>https://static-eu-cdn.eporner.com/gallery/gk/3U/ZsZ6Pqg3Ugk/20913187-anna-l-vaginal-pride-08-14000px.jpg</t>
  </si>
  <si>
    <t>anna-l-vaginal-pride-08-14000px</t>
  </si>
  <si>
    <t>anna-l-vaginal-pride-08</t>
  </si>
  <si>
    <t>https://static-eu-cdn.eporner.com/gallery/gk/3U/ZsZ6Pqg3Ugk/20913188-anna-l-vaginal-pride-11-14000px.jpg</t>
  </si>
  <si>
    <t>anna-l-vaginal-pride-11-14000px</t>
  </si>
  <si>
    <t>anna-l-vaginal-pride-11</t>
  </si>
  <si>
    <t>https://static-eu-cdn.eporner.com/gallery/gk/3U/ZsZ6Pqg3Ugk/20913189-anna-l-vaginal-pride-07-14000px.jpg</t>
  </si>
  <si>
    <t>anna-l-vaginal-pride-07-14000px</t>
  </si>
  <si>
    <t>anna-l-vaginal-pride-07</t>
  </si>
  <si>
    <t>https://static-eu-cdn.eporner.com/gallery/gk/3U/ZsZ6Pqg3Ugk/20913190-anna-l-vaginal-pride-10-14000px.jpg</t>
  </si>
  <si>
    <t>anna-l-vaginal-pride-10-14000px</t>
  </si>
  <si>
    <t>anna-l-vaginal-pride-10</t>
  </si>
  <si>
    <t>https://static-eu-cdn.eporner.com/gallery/gk/3U/ZsZ6Pqg3Ugk/20913191-anna-l-vaginal-pride-14-14000px.jpg</t>
  </si>
  <si>
    <t>anna-l-vaginal-pride-14-14000px</t>
  </si>
  <si>
    <t>anna-l-vaginal-pride-14</t>
  </si>
  <si>
    <t>https://static-eu-cdn.eporner.com/gallery/gk/3U/ZsZ6Pqg3Ugk/20913192-anna-l-vaginal-pride-13-14000px.jpg</t>
  </si>
  <si>
    <t>anna-l-vaginal-pride-13-14000px</t>
  </si>
  <si>
    <t>anna-l-vaginal-pride-13</t>
  </si>
  <si>
    <t>https://static-eu-cdn.eporner.com/gallery/gk/3U/ZsZ6Pqg3Ugk/20913193-anna-l-vaginal-pride-09-14000px.jpg</t>
  </si>
  <si>
    <t>anna-l-vaginal-pride-09-14000px</t>
  </si>
  <si>
    <t>anna-l-vaginal-pride-09</t>
  </si>
  <si>
    <t>https://static-eu-cdn.eporner.com/gallery/gk/3U/ZsZ6Pqg3Ugk/20913194-anna-l-vaginal-pride-12-14000px.jpg</t>
  </si>
  <si>
    <t>anna-l-vaginal-pride-12-14000px</t>
  </si>
  <si>
    <t>anna-l-vaginal-pride-12</t>
  </si>
  <si>
    <t>https://static-eu-cdn.eporner.com/gallery/gk/3U/ZsZ6Pqg3Ugk/20913195-anna-l-vaginal-pride-17-14000px.jpg</t>
  </si>
  <si>
    <t>anna-l-vaginal-pride-17-14000px</t>
  </si>
  <si>
    <t>anna-l-vaginal-pride-17</t>
  </si>
  <si>
    <t>https://static-eu-cdn.eporner.com/gallery/gk/3U/ZsZ6Pqg3Ugk/20913196-anna-l-vaginal-pride-16-14000px.jpg</t>
  </si>
  <si>
    <t>anna-l-vaginal-pride-16-14000px</t>
  </si>
  <si>
    <t>anna-l-vaginal-pride-16</t>
  </si>
  <si>
    <t>https://static-eu-cdn.eporner.com/gallery/gk/3U/ZsZ6Pqg3Ugk/20913197-anna-l-vaginal-pride-21-14000px.jpg</t>
  </si>
  <si>
    <t>anna-l-vaginal-pride-21-14000px</t>
  </si>
  <si>
    <t>anna-l-vaginal-pride-21</t>
  </si>
  <si>
    <t>https://static-eu-cdn.eporner.com/gallery/gk/3U/ZsZ6Pqg3Ugk/20913198-anna-l-vaginal-pride-15-14000px.jpg</t>
  </si>
  <si>
    <t>anna-l-vaginal-pride-15-14000px</t>
  </si>
  <si>
    <t>anna-l-vaginal-pride-15</t>
  </si>
  <si>
    <t>https://static-eu-cdn.eporner.com/gallery/gk/3U/ZsZ6Pqg3Ugk/20913199-anna-l-vaginal-pride-20-14000px.jpg</t>
  </si>
  <si>
    <t>anna-l-vaginal-pride-20-14000px</t>
  </si>
  <si>
    <t>anna-l-vaginal-pride-20</t>
  </si>
  <si>
    <t>https://static-eu-cdn.eporner.com/gallery/gk/3U/ZsZ6Pqg3Ugk/20913200-anna-l-vaginal-pride-22-14000px.jpg</t>
  </si>
  <si>
    <t>anna-l-vaginal-pride-22-14000px</t>
  </si>
  <si>
    <t>anna-l-vaginal-pride-22</t>
  </si>
  <si>
    <t>https://static-eu-cdn.eporner.com/gallery/gk/3U/ZsZ6Pqg3Ugk/20913201-anna-l-vaginal-pride-18-14000px.jpg</t>
  </si>
  <si>
    <t>anna-l-vaginal-pride-18-14000px</t>
  </si>
  <si>
    <t>anna-l-vaginal-pride-18</t>
  </si>
  <si>
    <t>https://static-eu-cdn.eporner.com/gallery/gk/3U/ZsZ6Pqg3Ugk/20913202-anna-l-vaginal-pride-24-14000px.jpg</t>
  </si>
  <si>
    <t>anna-l-vaginal-pride-24-14000px</t>
  </si>
  <si>
    <t>anna-l-vaginal-pride-24</t>
  </si>
  <si>
    <t>https://static-eu-cdn.eporner.com/gallery/gk/3U/ZsZ6Pqg3Ugk/20913203-anna-l-vaginal-pride-23-14000px.jpg</t>
  </si>
  <si>
    <t>anna-l-vaginal-pride-23-14000px</t>
  </si>
  <si>
    <t>anna-l-vaginal-pride-23</t>
  </si>
  <si>
    <t>https://static-eu-cdn.eporner.com/gallery/gk/3U/ZsZ6Pqg3Ugk/20913204-anna-l-vaginal-pride-19-14000px.jpg</t>
  </si>
  <si>
    <t>anna-l-vaginal-pride-19-14000px</t>
  </si>
  <si>
    <t>anna-l-vaginal-pride-19</t>
  </si>
  <si>
    <t>https://static-eu-cdn.eporner.com/gallery/gk/3U/ZsZ6Pqg3Ugk/20913205-anna-l-vaginal-pride-25-14000px.jpg</t>
  </si>
  <si>
    <t>anna-l-vaginal-pride-25-14000px</t>
  </si>
  <si>
    <t>anna-l-vaginal-pride-25</t>
  </si>
  <si>
    <t>https://static-eu-cdn.eporner.com/gallery/gk/3U/ZsZ6Pqg3Ugk/20913206-anna-l-vaginal-pride-27-14000px.jpg</t>
  </si>
  <si>
    <t>anna-l-vaginal-pride-27-14000px</t>
  </si>
  <si>
    <t>anna-l-vaginal-pride-27</t>
  </si>
  <si>
    <t>https://static-eu-cdn.eporner.com/gallery/gk/3U/ZsZ6Pqg3Ugk/20913207-anna-l-vaginal-pride-29-14000px.jpg</t>
  </si>
  <si>
    <t>anna-l-vaginal-pride-29-14000px</t>
  </si>
  <si>
    <t>anna-l-vaginal-pride-29</t>
  </si>
  <si>
    <t>https://static-eu-cdn.eporner.com/gallery/gk/3U/ZsZ6Pqg3Ugk/20913208-anna-l-vaginal-pride-26-14000px.jpg</t>
  </si>
  <si>
    <t>anna-l-vaginal-pride-26-14000px</t>
  </si>
  <si>
    <t>anna-l-vaginal-pride-26</t>
  </si>
  <si>
    <t>https://static-eu-cdn.eporner.com/gallery/gk/3U/ZsZ6Pqg3Ugk/20913209-anna-l-vaginal-pride-28-14000px.jpg</t>
  </si>
  <si>
    <t>anna-l-vaginal-pride-28-14000px</t>
  </si>
  <si>
    <t>anna-l-vaginal-pride-28</t>
  </si>
  <si>
    <t>https://static-eu-cdn.eporner.com/gallery/gk/3U/ZsZ6Pqg3Ugk/20913210-anna-l-vaginal-pride-30-14000px.jpg</t>
  </si>
  <si>
    <t>anna-l-vaginal-pride-30-14000px</t>
  </si>
  <si>
    <t>anna-l-vaginal-pride-30</t>
  </si>
  <si>
    <t>https://static-eu-cdn.eporner.com/gallery/gk/3U/ZsZ6Pqg3Ugk/20913211-anna-l-vaginal-pride-31-14000px.jpg</t>
  </si>
  <si>
    <t>anna-l-vaginal-pride-31-14000px</t>
  </si>
  <si>
    <t>anna-l-vaginal-pride-31</t>
  </si>
  <si>
    <t>https://static-eu-cdn.eporner.com/gallery/gk/3U/ZsZ6Pqg3Ugk/20913212-anna-l-vaginal-pride-33-14000px.jpg</t>
  </si>
  <si>
    <t>anna-l-vaginal-pride-33-14000px</t>
  </si>
  <si>
    <t>anna-l-vaginal-pride-33</t>
  </si>
  <si>
    <t>https://static-eu-cdn.eporner.com/gallery/gk/3U/ZsZ6Pqg3Ugk/20913213-anna-l-vaginal-pride-32-14000px.jpg</t>
  </si>
  <si>
    <t>anna-l-vaginal-pride-32-14000px</t>
  </si>
  <si>
    <t>anna-l-vaginal-pride-32</t>
  </si>
  <si>
    <t>https://static-eu-cdn.eporner.com/gallery/gk/3U/ZsZ6Pqg3Ugk/20913214-anna-l-vaginal-pride-34-14000px.jpg</t>
  </si>
  <si>
    <t>anna-l-vaginal-pride-34-14000px</t>
  </si>
  <si>
    <t>anna-l-vaginal-pride-34</t>
  </si>
  <si>
    <t>https://static-eu-cdn.eporner.com/gallery/gk/3U/ZsZ6Pqg3Ugk/20913215-anna-l-vaginal-pride-board.jpg</t>
  </si>
  <si>
    <t>anna-l-vaginal-pride-board</t>
  </si>
  <si>
    <t>https://static-eu-cdn.eporner.com/gallery/gk/3U/ZsZ6Pqg3Ugk/20913216-anna-l-vaginal-pride-poster.jpg</t>
  </si>
  <si>
    <t>anna-l-vaginal-pride-poster</t>
  </si>
  <si>
    <t>https://static-eu-cdn.eporner.com/gallery/gk/3U/ZsZ6Pqg3Ugk/20913217-anna-l-vaginal-pride-35-14000px.jpg</t>
  </si>
  <si>
    <t>anna-l-vaginal-pride-35-14000px</t>
  </si>
  <si>
    <t>anna-l-vaginal-pride-35</t>
  </si>
  <si>
    <t>https://static-eu-cdn.eporner.com/gallery/qv/dx/LZC6yUgdxqv/16919583-anna-l-and-danny-missionary-position-01-14000px.jpg</t>
  </si>
  <si>
    <t>anna-l-and-danny-missionary-position-01-14000px</t>
  </si>
  <si>
    <t>anna-l-and-danny-missionary-position-01</t>
  </si>
  <si>
    <t>https://static-eu-cdn.eporner.com/gallery/qv/dx/LZC6yUgdxqv/16919584-anna-l-and-danny-missionary-position-02-14000px.jpg</t>
  </si>
  <si>
    <t>anna-l-and-danny-missionary-position-02-14000px</t>
  </si>
  <si>
    <t>anna-l-and-danny-missionary-position-02</t>
  </si>
  <si>
    <t>https://static-eu-cdn.eporner.com/gallery/qv/dx/LZC6yUgdxqv/16919585-anna-l-and-danny-missionary-position-03-14000px.jpg</t>
  </si>
  <si>
    <t>anna-l-and-danny-missionary-position-03-14000px</t>
  </si>
  <si>
    <t>anna-l-and-danny-missionary-position-03</t>
  </si>
  <si>
    <t>https://static-eu-cdn.eporner.com/gallery/qv/dx/LZC6yUgdxqv/16919586-anna-l-and-danny-missionary-position-04-14000px.jpg</t>
  </si>
  <si>
    <t>anna-l-and-danny-missionary-position-04-14000px</t>
  </si>
  <si>
    <t>anna-l-and-danny-missionary-position-04</t>
  </si>
  <si>
    <t>https://static-eu-cdn.eporner.com/gallery/qv/dx/LZC6yUgdxqv/16919587-anna-l-and-danny-missionary-position-05-14000px.jpg</t>
  </si>
  <si>
    <t>anna-l-and-danny-missionary-position-05-14000px</t>
  </si>
  <si>
    <t>anna-l-and-danny-missionary-position-05</t>
  </si>
  <si>
    <t>https://static-eu-cdn.eporner.com/gallery/qv/dx/LZC6yUgdxqv/16919588-anna-l-and-danny-missionary-position-06-14000px.jpg</t>
  </si>
  <si>
    <t>anna-l-and-danny-missionary-position-06-14000px</t>
  </si>
  <si>
    <t>anna-l-and-danny-missionary-position-06</t>
  </si>
  <si>
    <t>https://static-eu-cdn.eporner.com/gallery/qv/dx/LZC6yUgdxqv/16919589-anna-l-and-danny-missionary-position-07-14000px.jpg</t>
  </si>
  <si>
    <t>anna-l-and-danny-missionary-position-07-14000px</t>
  </si>
  <si>
    <t>anna-l-and-danny-missionary-position-07</t>
  </si>
  <si>
    <t>https://static-eu-cdn.eporner.com/gallery/qv/dx/LZC6yUgdxqv/16919590-anna-l-and-danny-missionary-position-08-14000px.jpg</t>
  </si>
  <si>
    <t>anna-l-and-danny-missionary-position-08-14000px</t>
  </si>
  <si>
    <t>anna-l-and-danny-missionary-position-08</t>
  </si>
  <si>
    <t>https://static-eu-cdn.eporner.com/gallery/qv/dx/LZC6yUgdxqv/16919591-anna-l-and-danny-missionary-position-09-14000px.jpg</t>
  </si>
  <si>
    <t>anna-l-and-danny-missionary-position-09-14000px</t>
  </si>
  <si>
    <t>anna-l-and-danny-missionary-position-09</t>
  </si>
  <si>
    <t>https://static-eu-cdn.eporner.com/gallery/qv/dx/LZC6yUgdxqv/16919592-anna-l-and-danny-missionary-position-10-14000px.jpg</t>
  </si>
  <si>
    <t>anna-l-and-danny-missionary-position-10-14000px</t>
  </si>
  <si>
    <t>anna-l-and-danny-missionary-position-10</t>
  </si>
  <si>
    <t>https://static-eu-cdn.eporner.com/gallery/qv/dx/LZC6yUgdxqv/16919593-anna-l-and-danny-missionary-position-11-14000px.jpg</t>
  </si>
  <si>
    <t>anna-l-and-danny-missionary-position-11-14000px</t>
  </si>
  <si>
    <t>anna-l-and-danny-missionary-position-11</t>
  </si>
  <si>
    <t>https://static-eu-cdn.eporner.com/gallery/qv/dx/LZC6yUgdxqv/16919594-anna-l-and-danny-missionary-position-12-14000px.jpg</t>
  </si>
  <si>
    <t>anna-l-and-danny-missionary-position-12-14000px</t>
  </si>
  <si>
    <t>anna-l-and-danny-missionary-position-12</t>
  </si>
  <si>
    <t>https://static-eu-cdn.eporner.com/gallery/qv/dx/LZC6yUgdxqv/16919595-anna-l-and-danny-missionary-position-13-14000px.jpg</t>
  </si>
  <si>
    <t>anna-l-and-danny-missionary-position-13-14000px</t>
  </si>
  <si>
    <t>anna-l-and-danny-missionary-position-13</t>
  </si>
  <si>
    <t>https://static-eu-cdn.eporner.com/gallery/qv/dx/LZC6yUgdxqv/16919596-anna-l-and-danny-missionary-position-14-14000px.jpg</t>
  </si>
  <si>
    <t>anna-l-and-danny-missionary-position-14-14000px</t>
  </si>
  <si>
    <t>anna-l-and-danny-missionary-position-14</t>
  </si>
  <si>
    <t>https://static-eu-cdn.eporner.com/gallery/qv/dx/LZC6yUgdxqv/16919597-anna-l-and-danny-missionary-position-15-14000px.jpg</t>
  </si>
  <si>
    <t>anna-l-and-danny-missionary-position-15-14000px</t>
  </si>
  <si>
    <t>anna-l-and-danny-missionary-position-15</t>
  </si>
  <si>
    <t>https://static-eu-cdn.eporner.com/gallery/qv/dx/LZC6yUgdxqv/16919598-anna-l-and-danny-missionary-position-16-14000px.jpg</t>
  </si>
  <si>
    <t>anna-l-and-danny-missionary-position-16-14000px</t>
  </si>
  <si>
    <t>anna-l-and-danny-missionary-position-16</t>
  </si>
  <si>
    <t>https://static-eu-cdn.eporner.com/gallery/qv/dx/LZC6yUgdxqv/16919599-anna-l-and-danny-missionary-position-17-14000px.jpg</t>
  </si>
  <si>
    <t>anna-l-and-danny-missionary-position-17-14000px</t>
  </si>
  <si>
    <t>anna-l-and-danny-missionary-position-17</t>
  </si>
  <si>
    <t>https://static-eu-cdn.eporner.com/gallery/qv/dx/LZC6yUgdxqv/16919600-anna-l-and-danny-missionary-position-18-14000px.jpg</t>
  </si>
  <si>
    <t>anna-l-and-danny-missionary-position-18-14000px</t>
  </si>
  <si>
    <t>anna-l-and-danny-missionary-position-18</t>
  </si>
  <si>
    <t>https://static-eu-cdn.eporner.com/gallery/qv/dx/LZC6yUgdxqv/16919601-anna-l-and-danny-missionary-position-19-14000px.jpg</t>
  </si>
  <si>
    <t>anna-l-and-danny-missionary-position-19-14000px</t>
  </si>
  <si>
    <t>anna-l-and-danny-missionary-position-19</t>
  </si>
  <si>
    <t>https://static-eu-cdn.eporner.com/gallery/qv/dx/LZC6yUgdxqv/16919602-anna-l-and-danny-missionary-position-20-14000px.jpg</t>
  </si>
  <si>
    <t>anna-l-and-danny-missionary-position-20-14000px</t>
  </si>
  <si>
    <t>anna-l-and-danny-missionary-position-20</t>
  </si>
  <si>
    <t>https://static-eu-cdn.eporner.com/gallery/qv/dx/LZC6yUgdxqv/16919603-anna-l-and-danny-missionary-position-21-14000px.jpg</t>
  </si>
  <si>
    <t>anna-l-and-danny-missionary-position-21-14000px</t>
  </si>
  <si>
    <t>anna-l-and-danny-missionary-position-21</t>
  </si>
  <si>
    <t>https://static-eu-cdn.eporner.com/gallery/qv/dx/LZC6yUgdxqv/16919604-anna-l-and-danny-missionary-position-22-14000px.jpg</t>
  </si>
  <si>
    <t>anna-l-and-danny-missionary-position-22-14000px</t>
  </si>
  <si>
    <t>anna-l-and-danny-missionary-position-22</t>
  </si>
  <si>
    <t>https://static-eu-cdn.eporner.com/gallery/qv/dx/LZC6yUgdxqv/16919605-anna-l-and-danny-missionary-position-23-14000px.jpg</t>
  </si>
  <si>
    <t>anna-l-and-danny-missionary-position-23-14000px</t>
  </si>
  <si>
    <t>anna-l-and-danny-missionary-position-23</t>
  </si>
  <si>
    <t>https://static-eu-cdn.eporner.com/gallery/qv/dx/LZC6yUgdxqv/16919606-anna-l-and-danny-missionary-position-24-14000px.jpg</t>
  </si>
  <si>
    <t>anna-l-and-danny-missionary-position-24-14000px</t>
  </si>
  <si>
    <t>anna-l-and-danny-missionary-position-24</t>
  </si>
  <si>
    <t>https://static-eu-cdn.eporner.com/gallery/qv/dx/LZC6yUgdxqv/16919607-anna-l-and-danny-missionary-position-25-14000px.jpg</t>
  </si>
  <si>
    <t>anna-l-and-danny-missionary-position-25-14000px</t>
  </si>
  <si>
    <t>anna-l-and-danny-missionary-position-25</t>
  </si>
  <si>
    <t>https://static-eu-cdn.eporner.com/gallery/qv/dx/LZC6yUgdxqv/16919608-anna-l-and-danny-missionary-position-26-14000px.jpg</t>
  </si>
  <si>
    <t>anna-l-and-danny-missionary-position-26-14000px</t>
  </si>
  <si>
    <t>anna-l-and-danny-missionary-position-26</t>
  </si>
  <si>
    <t>https://static-eu-cdn.eporner.com/gallery/qv/dx/LZC6yUgdxqv/16919609-anna-l-and-danny-missionary-position-27-14000px.jpg</t>
  </si>
  <si>
    <t>anna-l-and-danny-missionary-position-27-14000px</t>
  </si>
  <si>
    <t>anna-l-and-danny-missionary-position-27</t>
  </si>
  <si>
    <t>https://static-eu-cdn.eporner.com/gallery/qv/dx/LZC6yUgdxqv/16919610-anna-l-and-danny-missionary-position-28-14000px.jpg</t>
  </si>
  <si>
    <t>anna-l-and-danny-missionary-position-28-14000px</t>
  </si>
  <si>
    <t>anna-l-and-danny-missionary-position-28</t>
  </si>
  <si>
    <t>https://static-eu-cdn.eporner.com/gallery/qv/dx/LZC6yUgdxqv/16919611-anna-l-and-danny-missionary-position-29-14000px.jpg</t>
  </si>
  <si>
    <t>anna-l-and-danny-missionary-position-29-14000px</t>
  </si>
  <si>
    <t>anna-l-and-danny-missionary-position-29</t>
  </si>
  <si>
    <t>https://static-eu-cdn.eporner.com/gallery/qv/dx/LZC6yUgdxqv/16919612-anna-l-and-danny-missionary-position-30-14000px.jpg</t>
  </si>
  <si>
    <t>anna-l-and-danny-missionary-position-30-14000px</t>
  </si>
  <si>
    <t>anna-l-and-danny-missionary-position-30</t>
  </si>
  <si>
    <t>https://static-eu-cdn.eporner.com/gallery/qv/dx/LZC6yUgdxqv/16919613-anna-l-and-danny-missionary-position-31-14000px.jpg</t>
  </si>
  <si>
    <t>anna-l-and-danny-missionary-position-31-14000px</t>
  </si>
  <si>
    <t>anna-l-and-danny-missionary-position-31</t>
  </si>
  <si>
    <t>https://static-eu-cdn.eporner.com/gallery/qv/dx/LZC6yUgdxqv/16919614-anna-l-and-danny-missionary-position-32-14000px.jpg</t>
  </si>
  <si>
    <t>anna-l-and-danny-missionary-position-32-14000px</t>
  </si>
  <si>
    <t>anna-l-and-danny-missionary-position-32</t>
  </si>
  <si>
    <t>https://static-eu-cdn.eporner.com/gallery/qv/dx/LZC6yUgdxqv/16919615-anna-l-and-danny-missionary-position-33-14000px.jpg</t>
  </si>
  <si>
    <t>anna-l-and-danny-missionary-position-33-14000px</t>
  </si>
  <si>
    <t>anna-l-and-danny-missionary-position-33</t>
  </si>
  <si>
    <t>https://static-eu-cdn.eporner.com/gallery/qv/dx/LZC6yUgdxqv/16919616-anna-l-and-danny-missionary-position-34-14000px.jpg</t>
  </si>
  <si>
    <t>anna-l-and-danny-missionary-position-34-14000px</t>
  </si>
  <si>
    <t>anna-l-and-danny-missionary-position-34</t>
  </si>
  <si>
    <t>https://static-eu-cdn.eporner.com/gallery/qv/dx/LZC6yUgdxqv/16919617-anna-l-and-danny-missionary-position-35-14000px.jpg</t>
  </si>
  <si>
    <t>anna-l-and-danny-missionary-position-35-14000px</t>
  </si>
  <si>
    <t>anna-l-and-danny-missionary-position-35</t>
  </si>
  <si>
    <t>https://static-eu-cdn.eporner.com/gallery/qv/dx/LZC6yUgdxqv/16919618-anna-l-and-danny-missionary-position-36-14000px.jpg</t>
  </si>
  <si>
    <t>anna-l-and-danny-missionary-position-36-14000px</t>
  </si>
  <si>
    <t>anna-l-and-danny-missionary-position-36</t>
  </si>
  <si>
    <t>https://static-eu-cdn.eporner.com/gallery/qv/dx/LZC6yUgdxqv/16919619-anna-l-and-danny-missionary-position-37-14000px.jpg</t>
  </si>
  <si>
    <t>anna-l-and-danny-missionary-position-37-14000px</t>
  </si>
  <si>
    <t>anna-l-and-danny-missionary-position-37</t>
  </si>
  <si>
    <t>https://static-eu-cdn.eporner.com/gallery/qv/dx/LZC6yUgdxqv/16919620-anna-l-and-danny-missionary-position-38-14000px.jpg</t>
  </si>
  <si>
    <t>anna-l-and-danny-missionary-position-38-14000px</t>
  </si>
  <si>
    <t>anna-l-and-danny-missionary-position-38</t>
  </si>
  <si>
    <t>https://static-eu-cdn.eporner.com/gallery/qv/dx/LZC6yUgdxqv/16919621-anna-l-and-danny-missionary-position-39-14000px.jpg</t>
  </si>
  <si>
    <t>anna-l-and-danny-missionary-position-39-14000px</t>
  </si>
  <si>
    <t>anna-l-and-danny-missionary-position-39</t>
  </si>
  <si>
    <t>https://static-eu-cdn.eporner.com/gallery/qv/dx/LZC6yUgdxqv/16919622-anna-l-and-danny-missionary-position-40-14000px.jpg</t>
  </si>
  <si>
    <t>anna-l-and-danny-missionary-position-40-14000px</t>
  </si>
  <si>
    <t>anna-l-and-danny-missionary-position-40</t>
  </si>
  <si>
    <t>https://static-eu-cdn.eporner.com/gallery/qv/dx/LZC6yUgdxqv/16919623-anna-l-and-danny-missionary-position-41-14000px.jpg</t>
  </si>
  <si>
    <t>anna-l-and-danny-missionary-position-41-14000px</t>
  </si>
  <si>
    <t>anna-l-and-danny-missionary-position-41</t>
  </si>
  <si>
    <t>https://static-eu-cdn.eporner.com/gallery/qv/dx/LZC6yUgdxqv/16919624-anna-l-and-danny-missionary-position-42-14000px.jpg</t>
  </si>
  <si>
    <t>anna-l-and-danny-missionary-position-42-14000px</t>
  </si>
  <si>
    <t>anna-l-and-danny-missionary-position-42</t>
  </si>
  <si>
    <t>https://static-eu-cdn.eporner.com/gallery/qv/dx/LZC6yUgdxqv/16919625-anna-l-and-danny-missionary-position-43-14000px.jpg</t>
  </si>
  <si>
    <t>anna-l-and-danny-missionary-position-43-14000px</t>
  </si>
  <si>
    <t>anna-l-and-danny-missionary-position-43</t>
  </si>
  <si>
    <t>https://static-eu-cdn.eporner.com/gallery/qv/dx/LZC6yUgdxqv/16919626-anna-l-and-danny-missionary-position-board.jpg</t>
  </si>
  <si>
    <t>anna-l-and-danny-missionary-position-board</t>
  </si>
  <si>
    <t>https://static-eu-cdn.eporner.com/gallery/qv/dx/LZC6yUgdxqv/16919627-anna-l-and-danny-missionary-position-poster.jpg</t>
  </si>
  <si>
    <t>anna-l-and-danny-missionary-position-poster</t>
  </si>
  <si>
    <t>https://static-eu-cdn.eporner.com/gallery/EK/wt/ybVvfdGwtEK/20914432-anna-l-so-sexy-01-14000px.jpg</t>
  </si>
  <si>
    <t>anna-l-so-sexy-01-14000px</t>
  </si>
  <si>
    <t>anna-l-so-sexy-01</t>
  </si>
  <si>
    <t>https://static-eu-cdn.eporner.com/gallery/EK/wt/ybVvfdGwtEK/20914433-anna-l-so-sexy-02-14000px.jpg</t>
  </si>
  <si>
    <t>anna-l-so-sexy-02-14000px</t>
  </si>
  <si>
    <t>anna-l-so-sexy-02</t>
  </si>
  <si>
    <t>https://static-eu-cdn.eporner.com/gallery/EK/wt/ybVvfdGwtEK/20914434-anna-l-so-sexy-03-14000px.jpg</t>
  </si>
  <si>
    <t>anna-l-so-sexy-03-14000px</t>
  </si>
  <si>
    <t>anna-l-so-sexy-03</t>
  </si>
  <si>
    <t>https://static-eu-cdn.eporner.com/gallery/EK/wt/ybVvfdGwtEK/20914435-anna-l-so-sexy-04-14000px.jpg</t>
  </si>
  <si>
    <t>anna-l-so-sexy-04-14000px</t>
  </si>
  <si>
    <t>anna-l-so-sexy-04</t>
  </si>
  <si>
    <t>https://static-eu-cdn.eporner.com/gallery/EK/wt/ybVvfdGwtEK/20914436-anna-l-so-sexy-05-14000px.jpg</t>
  </si>
  <si>
    <t>anna-l-so-sexy-05-14000px</t>
  </si>
  <si>
    <t>anna-l-so-sexy-05</t>
  </si>
  <si>
    <t>https://static-eu-cdn.eporner.com/gallery/EK/wt/ybVvfdGwtEK/20914437-anna-l-so-sexy-06-14000px.jpg</t>
  </si>
  <si>
    <t>anna-l-so-sexy-06-14000px</t>
  </si>
  <si>
    <t>anna-l-so-sexy-06</t>
  </si>
  <si>
    <t>https://static-eu-cdn.eporner.com/gallery/EK/wt/ybVvfdGwtEK/20914438-anna-l-so-sexy-07-14000px.jpg</t>
  </si>
  <si>
    <t>anna-l-so-sexy-07-14000px</t>
  </si>
  <si>
    <t>anna-l-so-sexy-07</t>
  </si>
  <si>
    <t>https://static-eu-cdn.eporner.com/gallery/EK/wt/ybVvfdGwtEK/20914439-anna-l-so-sexy-08-14000px.jpg</t>
  </si>
  <si>
    <t>anna-l-so-sexy-08-14000px</t>
  </si>
  <si>
    <t>anna-l-so-sexy-08</t>
  </si>
  <si>
    <t>https://static-eu-cdn.eporner.com/gallery/EK/wt/ybVvfdGwtEK/20914440-anna-l-so-sexy-09-14000px.jpg</t>
  </si>
  <si>
    <t>anna-l-so-sexy-09-14000px</t>
  </si>
  <si>
    <t>anna-l-so-sexy-09</t>
  </si>
  <si>
    <t>https://static-eu-cdn.eporner.com/gallery/EK/wt/ybVvfdGwtEK/20914441-anna-l-so-sexy-10-14000px.jpg</t>
  </si>
  <si>
    <t>anna-l-so-sexy-10-14000px</t>
  </si>
  <si>
    <t>anna-l-so-sexy-10</t>
  </si>
  <si>
    <t>https://static-eu-cdn.eporner.com/gallery/EK/wt/ybVvfdGwtEK/20914442-anna-l-so-sexy-11-14000px.jpg</t>
  </si>
  <si>
    <t>anna-l-so-sexy-11-14000px</t>
  </si>
  <si>
    <t>anna-l-so-sexy-11</t>
  </si>
  <si>
    <t>https://static-eu-cdn.eporner.com/gallery/EK/wt/ybVvfdGwtEK/20914443-anna-l-so-sexy-12-14000px.jpg</t>
  </si>
  <si>
    <t>anna-l-so-sexy-12-14000px</t>
  </si>
  <si>
    <t>anna-l-so-sexy-12</t>
  </si>
  <si>
    <t>https://static-eu-cdn.eporner.com/gallery/EK/wt/ybVvfdGwtEK/20914444-anna-l-so-sexy-13-14000px.jpg</t>
  </si>
  <si>
    <t>anna-l-so-sexy-13-14000px</t>
  </si>
  <si>
    <t>anna-l-so-sexy-13</t>
  </si>
  <si>
    <t>https://static-eu-cdn.eporner.com/gallery/EK/wt/ybVvfdGwtEK/20914445-anna-l-so-sexy-14-14000px.jpg</t>
  </si>
  <si>
    <t>anna-l-so-sexy-14-14000px</t>
  </si>
  <si>
    <t>anna-l-so-sexy-14</t>
  </si>
  <si>
    <t>https://static-eu-cdn.eporner.com/gallery/EK/wt/ybVvfdGwtEK/20914446-anna-l-so-sexy-15-14000px.jpg</t>
  </si>
  <si>
    <t>anna-l-so-sexy-15-14000px</t>
  </si>
  <si>
    <t>anna-l-so-sexy-15</t>
  </si>
  <si>
    <t>https://static-eu-cdn.eporner.com/gallery/EK/wt/ybVvfdGwtEK/20914447-anna-l-so-sexy-16-14000px.jpg</t>
  </si>
  <si>
    <t>anna-l-so-sexy-16-14000px</t>
  </si>
  <si>
    <t>anna-l-so-sexy-16</t>
  </si>
  <si>
    <t>https://static-eu-cdn.eporner.com/gallery/EK/wt/ybVvfdGwtEK/20914448-anna-l-so-sexy-17-14000px.jpg</t>
  </si>
  <si>
    <t>anna-l-so-sexy-17-14000px</t>
  </si>
  <si>
    <t>anna-l-so-sexy-17</t>
  </si>
  <si>
    <t>https://static-eu-cdn.eporner.com/gallery/EK/wt/ybVvfdGwtEK/20914449-anna-l-so-sexy-18-14000px.jpg</t>
  </si>
  <si>
    <t>anna-l-so-sexy-18-14000px</t>
  </si>
  <si>
    <t>anna-l-so-sexy-18</t>
  </si>
  <si>
    <t>https://static-eu-cdn.eporner.com/gallery/EK/wt/ybVvfdGwtEK/20914450-anna-l-so-sexy-19-14000px.jpg</t>
  </si>
  <si>
    <t>anna-l-so-sexy-19-14000px</t>
  </si>
  <si>
    <t>anna-l-so-sexy-19</t>
  </si>
  <si>
    <t>https://static-eu-cdn.eporner.com/gallery/EK/wt/ybVvfdGwtEK/20914451-anna-l-so-sexy-20-14000px.jpg</t>
  </si>
  <si>
    <t>anna-l-so-sexy-20-14000px</t>
  </si>
  <si>
    <t>anna-l-so-sexy-20</t>
  </si>
  <si>
    <t>https://static-eu-cdn.eporner.com/gallery/EK/wt/ybVvfdGwtEK/20914452-anna-l-so-sexy-21-14000px.jpg</t>
  </si>
  <si>
    <t>anna-l-so-sexy-21-14000px</t>
  </si>
  <si>
    <t>anna-l-so-sexy-21</t>
  </si>
  <si>
    <t>https://static-eu-cdn.eporner.com/gallery/EK/wt/ybVvfdGwtEK/20914453-anna-l-so-sexy-22-14000px.jpg</t>
  </si>
  <si>
    <t>anna-l-so-sexy-22-14000px</t>
  </si>
  <si>
    <t>anna-l-so-sexy-22</t>
  </si>
  <si>
    <t>https://static-eu-cdn.eporner.com/gallery/EK/wt/ybVvfdGwtEK/20914454-anna-l-so-sexy-23-14000px.jpg</t>
  </si>
  <si>
    <t>anna-l-so-sexy-23-14000px</t>
  </si>
  <si>
    <t>anna-l-so-sexy-23</t>
  </si>
  <si>
    <t>https://static-eu-cdn.eporner.com/gallery/EK/wt/ybVvfdGwtEK/20914455-anna-l-so-sexy-24-14000px.jpg</t>
  </si>
  <si>
    <t>anna-l-so-sexy-24-14000px</t>
  </si>
  <si>
    <t>anna-l-so-sexy-24</t>
  </si>
  <si>
    <t>https://static-eu-cdn.eporner.com/gallery/EK/wt/ybVvfdGwtEK/20914456-anna-l-so-sexy-25-14000px.jpg</t>
  </si>
  <si>
    <t>anna-l-so-sexy-25-14000px</t>
  </si>
  <si>
    <t>anna-l-so-sexy-25</t>
  </si>
  <si>
    <t>https://static-eu-cdn.eporner.com/gallery/EK/wt/ybVvfdGwtEK/20914457-anna-l-so-sexy-26-14000px.jpg</t>
  </si>
  <si>
    <t>anna-l-so-sexy-26-14000px</t>
  </si>
  <si>
    <t>anna-l-so-sexy-26</t>
  </si>
  <si>
    <t>https://static-eu-cdn.eporner.com/gallery/EK/wt/ybVvfdGwtEK/20914458-anna-l-so-sexy-27-14000px.jpg</t>
  </si>
  <si>
    <t>anna-l-so-sexy-27-14000px</t>
  </si>
  <si>
    <t>anna-l-so-sexy-27</t>
  </si>
  <si>
    <t>https://static-eu-cdn.eporner.com/gallery/EK/wt/ybVvfdGwtEK/20914459-anna-l-so-sexy-28-14000px.jpg</t>
  </si>
  <si>
    <t>anna-l-so-sexy-28-14000px</t>
  </si>
  <si>
    <t>anna-l-so-sexy-28</t>
  </si>
  <si>
    <t>https://static-eu-cdn.eporner.com/gallery/EK/wt/ybVvfdGwtEK/20914460-anna-l-so-sexy-29-14000px.jpg</t>
  </si>
  <si>
    <t>anna-l-so-sexy-29-14000px</t>
  </si>
  <si>
    <t>anna-l-so-sexy-29</t>
  </si>
  <si>
    <t>https://static-eu-cdn.eporner.com/gallery/EK/wt/ybVvfdGwtEK/20914461-anna-l-so-sexy-30-14000px.jpg</t>
  </si>
  <si>
    <t>anna-l-so-sexy-30-14000px</t>
  </si>
  <si>
    <t>anna-l-so-sexy-30</t>
  </si>
  <si>
    <t>https://static-eu-cdn.eporner.com/gallery/EK/wt/ybVvfdGwtEK/20914462-anna-l-so-sexy-31-14000px.jpg</t>
  </si>
  <si>
    <t>anna-l-so-sexy-31-14000px</t>
  </si>
  <si>
    <t>anna-l-so-sexy-31</t>
  </si>
  <si>
    <t>https://static-eu-cdn.eporner.com/gallery/EK/wt/ybVvfdGwtEK/20914463-anna-l-so-sexy-32-14000px.jpg</t>
  </si>
  <si>
    <t>anna-l-so-sexy-32-14000px</t>
  </si>
  <si>
    <t>anna-l-so-sexy-32</t>
  </si>
  <si>
    <t>https://static-eu-cdn.eporner.com/gallery/EK/wt/ybVvfdGwtEK/20914464-anna-l-so-sexy-33-14000px.jpg</t>
  </si>
  <si>
    <t>anna-l-so-sexy-33-14000px</t>
  </si>
  <si>
    <t>anna-l-so-sexy-33</t>
  </si>
  <si>
    <t>https://static-eu-cdn.eporner.com/gallery/EK/wt/ybVvfdGwtEK/20914465-anna-l-so-sexy-34-14000px.jpg</t>
  </si>
  <si>
    <t>anna-l-so-sexy-34-14000px</t>
  </si>
  <si>
    <t>anna-l-so-sexy-34</t>
  </si>
  <si>
    <t>https://static-eu-cdn.eporner.com/gallery/EK/wt/ybVvfdGwtEK/20914466-anna-l-so-sexy-35-14000px.jpg</t>
  </si>
  <si>
    <t>anna-l-so-sexy-35-14000px</t>
  </si>
  <si>
    <t>anna-l-so-sexy-35</t>
  </si>
  <si>
    <t>https://static-eu-cdn.eporner.com/gallery/EK/wt/ybVvfdGwtEK/20914467-anna-l-so-sexy-36-14000px.jpg</t>
  </si>
  <si>
    <t>anna-l-so-sexy-36-14000px</t>
  </si>
  <si>
    <t>anna-l-so-sexy-36</t>
  </si>
  <si>
    <t>https://static-eu-cdn.eporner.com/gallery/EK/wt/ybVvfdGwtEK/20914468-anna-l-so-sexy-37-14000px.jpg</t>
  </si>
  <si>
    <t>anna-l-so-sexy-37-14000px</t>
  </si>
  <si>
    <t>anna-l-so-sexy-37</t>
  </si>
  <si>
    <t>https://static-eu-cdn.eporner.com/gallery/EK/wt/ybVvfdGwtEK/20914469-anna-l-so-sexy-38-14000px.jpg</t>
  </si>
  <si>
    <t>anna-l-so-sexy-38-14000px</t>
  </si>
  <si>
    <t>anna-l-so-sexy-38</t>
  </si>
  <si>
    <t>https://static-eu-cdn.eporner.com/gallery/EK/wt/ybVvfdGwtEK/20914470-anna-l-so-sexy-39-14000px.jpg</t>
  </si>
  <si>
    <t>anna-l-so-sexy-39-14000px</t>
  </si>
  <si>
    <t>anna-l-so-sexy-39</t>
  </si>
  <si>
    <t>https://static-eu-cdn.eporner.com/gallery/EK/wt/ybVvfdGwtEK/20914471-anna-l-so-sexy-40-14000px.jpg</t>
  </si>
  <si>
    <t>anna-l-so-sexy-40-14000px</t>
  </si>
  <si>
    <t>anna-l-so-sexy-40</t>
  </si>
  <si>
    <t>https://static-eu-cdn.eporner.com/gallery/EK/wt/ybVvfdGwtEK/20914472-anna-l-so-sexy-41-14000px.jpg</t>
  </si>
  <si>
    <t>anna-l-so-sexy-41-14000px</t>
  </si>
  <si>
    <t>anna-l-so-sexy-41</t>
  </si>
  <si>
    <t>https://static-eu-cdn.eporner.com/gallery/EK/wt/ybVvfdGwtEK/20914473-anna-l-so-sexy-42-14000px.jpg</t>
  </si>
  <si>
    <t>anna-l-so-sexy-42-14000px</t>
  </si>
  <si>
    <t>anna-l-so-sexy-42</t>
  </si>
  <si>
    <t>https://static-eu-cdn.eporner.com/gallery/EK/wt/ybVvfdGwtEK/20914474-anna-l-so-sexy-43-14000px.jpg</t>
  </si>
  <si>
    <t>anna-l-so-sexy-43-14000px</t>
  </si>
  <si>
    <t>anna-l-so-sexy-43</t>
  </si>
  <si>
    <t>https://static-eu-cdn.eporner.com/gallery/EK/wt/ybVvfdGwtEK/20914475-anna-l-so-sexy-44-14000px.jpg</t>
  </si>
  <si>
    <t>anna-l-so-sexy-44-14000px</t>
  </si>
  <si>
    <t>anna-l-so-sexy-44</t>
  </si>
  <si>
    <t>https://static-eu-cdn.eporner.com/gallery/EK/wt/ybVvfdGwtEK/20914476-anna-l-so-sexy-board.jpg</t>
  </si>
  <si>
    <t>anna-l-so-sexy-board</t>
  </si>
  <si>
    <t>https://static-eu-cdn.eporner.com/gallery/EK/wt/ybVvfdGwtEK/20914477-anna-l-so-sexy-poster.jpg</t>
  </si>
  <si>
    <t>anna-l-so-sexy-poster</t>
  </si>
  <si>
    <t>https://static-eu-cdn.eporner.com/gallery/Bq/SV/xJbudhxSVBq/20913353-anna-l-art-nudes-02-14000px.jpg</t>
  </si>
  <si>
    <t>anna-l-art-nudes-02-14000px</t>
  </si>
  <si>
    <t>anna-l-art-nudes-02</t>
  </si>
  <si>
    <t>https://static-eu-cdn.eporner.com/gallery/Bq/SV/xJbudhxSVBq/20913354-anna-l-art-nudes-03-14000px.jpg</t>
  </si>
  <si>
    <t>anna-l-art-nudes-03-14000px</t>
  </si>
  <si>
    <t>anna-l-art-nudes-03</t>
  </si>
  <si>
    <t>https://static-eu-cdn.eporner.com/gallery/Bq/SV/xJbudhxSVBq/20913355-anna-l-art-nudes-05-14000px.jpg</t>
  </si>
  <si>
    <t>anna-l-art-nudes-05-14000px</t>
  </si>
  <si>
    <t>anna-l-art-nudes-05</t>
  </si>
  <si>
    <t>https://static-eu-cdn.eporner.com/gallery/Bq/SV/xJbudhxSVBq/20913356-anna-l-art-nudes-06-14000px.jpg</t>
  </si>
  <si>
    <t>anna-l-art-nudes-06-14000px</t>
  </si>
  <si>
    <t>anna-l-art-nudes-06</t>
  </si>
  <si>
    <t>https://static-eu-cdn.eporner.com/gallery/Bq/SV/xJbudhxSVBq/20913357-anna-l-art-nudes-01-14000px.jpg</t>
  </si>
  <si>
    <t>anna-l-art-nudes-01-14000px</t>
  </si>
  <si>
    <t>anna-l-art-nudes-01</t>
  </si>
  <si>
    <t>https://static-eu-cdn.eporner.com/gallery/Bq/SV/xJbudhxSVBq/20913358-anna-l-art-nudes-08-14000px.jpg</t>
  </si>
  <si>
    <t>anna-l-art-nudes-08-14000px</t>
  </si>
  <si>
    <t>anna-l-art-nudes-08</t>
  </si>
  <si>
    <t>https://static-eu-cdn.eporner.com/gallery/Bq/SV/xJbudhxSVBq/20913359-anna-l-art-nudes-04-14000px.jpg</t>
  </si>
  <si>
    <t>anna-l-art-nudes-04-14000px</t>
  </si>
  <si>
    <t>anna-l-art-nudes-04</t>
  </si>
  <si>
    <t>https://static-eu-cdn.eporner.com/gallery/Bq/SV/xJbudhxSVBq/20913360-anna-l-art-nudes-07-14000px.jpg</t>
  </si>
  <si>
    <t>anna-l-art-nudes-07-14000px</t>
  </si>
  <si>
    <t>anna-l-art-nudes-07</t>
  </si>
  <si>
    <t>https://static-eu-cdn.eporner.com/gallery/Bq/SV/xJbudhxSVBq/20913361-anna-l-art-nudes-09-14000px.jpg</t>
  </si>
  <si>
    <t>anna-l-art-nudes-09-14000px</t>
  </si>
  <si>
    <t>anna-l-art-nudes-09</t>
  </si>
  <si>
    <t>https://static-eu-cdn.eporner.com/gallery/Bq/SV/xJbudhxSVBq/20913362-anna-l-art-nudes-12-14000px.jpg</t>
  </si>
  <si>
    <t>anna-l-art-nudes-12-14000px</t>
  </si>
  <si>
    <t>anna-l-art-nudes-12</t>
  </si>
  <si>
    <t>https://static-eu-cdn.eporner.com/gallery/Bq/SV/xJbudhxSVBq/20913363-anna-l-art-nudes-10-14000px.jpg</t>
  </si>
  <si>
    <t>anna-l-art-nudes-10-14000px</t>
  </si>
  <si>
    <t>anna-l-art-nudes-10</t>
  </si>
  <si>
    <t>https://static-eu-cdn.eporner.com/gallery/Bq/SV/xJbudhxSVBq/20913364-anna-l-art-nudes-14-14000px.jpg</t>
  </si>
  <si>
    <t>anna-l-art-nudes-14-14000px</t>
  </si>
  <si>
    <t>anna-l-art-nudes-14</t>
  </si>
  <si>
    <t>https://static-eu-cdn.eporner.com/gallery/Bq/SV/xJbudhxSVBq/20913365-anna-l-art-nudes-11-14000px.jpg</t>
  </si>
  <si>
    <t>anna-l-art-nudes-11-14000px</t>
  </si>
  <si>
    <t>anna-l-art-nudes-11</t>
  </si>
  <si>
    <t>https://static-eu-cdn.eporner.com/gallery/Bq/SV/xJbudhxSVBq/20913366-anna-l-art-nudes-13-14000px.jpg</t>
  </si>
  <si>
    <t>anna-l-art-nudes-13-14000px</t>
  </si>
  <si>
    <t>anna-l-art-nudes-13</t>
  </si>
  <si>
    <t>https://static-eu-cdn.eporner.com/gallery/Bq/SV/xJbudhxSVBq/20913367-anna-l-art-nudes-15-14000px.jpg</t>
  </si>
  <si>
    <t>anna-l-art-nudes-15-14000px</t>
  </si>
  <si>
    <t>anna-l-art-nudes-15</t>
  </si>
  <si>
    <t>https://static-eu-cdn.eporner.com/gallery/Bq/SV/xJbudhxSVBq/20913368-anna-l-art-nudes-18-14000px.jpg</t>
  </si>
  <si>
    <t>anna-l-art-nudes-18-14000px</t>
  </si>
  <si>
    <t>anna-l-art-nudes-18</t>
  </si>
  <si>
    <t>https://static-eu-cdn.eporner.com/gallery/Bq/SV/xJbudhxSVBq/20913369-anna-l-art-nudes-16-14000px.jpg</t>
  </si>
  <si>
    <t>anna-l-art-nudes-16-14000px</t>
  </si>
  <si>
    <t>anna-l-art-nudes-16</t>
  </si>
  <si>
    <t>https://static-eu-cdn.eporner.com/gallery/Bq/SV/xJbudhxSVBq/20913370-anna-l-art-nudes-17-14000px.jpg</t>
  </si>
  <si>
    <t>anna-l-art-nudes-17-14000px</t>
  </si>
  <si>
    <t>anna-l-art-nudes-17</t>
  </si>
  <si>
    <t>https://static-eu-cdn.eporner.com/gallery/Bq/SV/xJbudhxSVBq/20913371-anna-l-art-nudes-21-14000px.jpg</t>
  </si>
  <si>
    <t>anna-l-art-nudes-21-14000px</t>
  </si>
  <si>
    <t>anna-l-art-nudes-21</t>
  </si>
  <si>
    <t>https://static-eu-cdn.eporner.com/gallery/Bq/SV/xJbudhxSVBq/20913372-anna-l-art-nudes-20-14000px.jpg</t>
  </si>
  <si>
    <t>anna-l-art-nudes-20-14000px</t>
  </si>
  <si>
    <t>anna-l-art-nudes-20</t>
  </si>
  <si>
    <t>https://static-eu-cdn.eporner.com/gallery/Bq/SV/xJbudhxSVBq/20913373-anna-l-art-nudes-19-14000px.jpg</t>
  </si>
  <si>
    <t>anna-l-art-nudes-19-14000px</t>
  </si>
  <si>
    <t>anna-l-art-nudes-19</t>
  </si>
  <si>
    <t>https://static-eu-cdn.eporner.com/gallery/Bq/SV/xJbudhxSVBq/20913374-anna-l-art-nudes-25-14000px.jpg</t>
  </si>
  <si>
    <t>anna-l-art-nudes-25-14000px</t>
  </si>
  <si>
    <t>anna-l-art-nudes-25</t>
  </si>
  <si>
    <t>https://static-eu-cdn.eporner.com/gallery/Bq/SV/xJbudhxSVBq/20913375-anna-l-art-nudes-22-14000px.jpg</t>
  </si>
  <si>
    <t>anna-l-art-nudes-22-14000px</t>
  </si>
  <si>
    <t>anna-l-art-nudes-22</t>
  </si>
  <si>
    <t>https://static-eu-cdn.eporner.com/gallery/Bq/SV/xJbudhxSVBq/20913376-anna-l-art-nudes-26-14000px.jpg</t>
  </si>
  <si>
    <t>anna-l-art-nudes-26-14000px</t>
  </si>
  <si>
    <t>anna-l-art-nudes-26</t>
  </si>
  <si>
    <t>https://static-eu-cdn.eporner.com/gallery/Bq/SV/xJbudhxSVBq/20913377-anna-l-art-nudes-28-14000px.jpg</t>
  </si>
  <si>
    <t>anna-l-art-nudes-28-14000px</t>
  </si>
  <si>
    <t>anna-l-art-nudes-28</t>
  </si>
  <si>
    <t>https://static-eu-cdn.eporner.com/gallery/Bq/SV/xJbudhxSVBq/20913378-anna-l-art-nudes-27-14000px.jpg</t>
  </si>
  <si>
    <t>anna-l-art-nudes-27-14000px</t>
  </si>
  <si>
    <t>anna-l-art-nudes-27</t>
  </si>
  <si>
    <t>https://static-eu-cdn.eporner.com/gallery/Bq/SV/xJbudhxSVBq/20913379-anna-l-art-nudes-24-14000px.jpg</t>
  </si>
  <si>
    <t>anna-l-art-nudes-24-14000px</t>
  </si>
  <si>
    <t>anna-l-art-nudes-24</t>
  </si>
  <si>
    <t>https://static-eu-cdn.eporner.com/gallery/Bq/SV/xJbudhxSVBq/20913380-anna-l-art-nudes-29-14000px.jpg</t>
  </si>
  <si>
    <t>anna-l-art-nudes-29-14000px</t>
  </si>
  <si>
    <t>anna-l-art-nudes-29</t>
  </si>
  <si>
    <t>https://static-eu-cdn.eporner.com/gallery/Bq/SV/xJbudhxSVBq/20913381-anna-l-art-nudes-23-14000px.jpg</t>
  </si>
  <si>
    <t>anna-l-art-nudes-23-14000px</t>
  </si>
  <si>
    <t>anna-l-art-nudes-23</t>
  </si>
  <si>
    <t>https://static-eu-cdn.eporner.com/gallery/Bq/SV/xJbudhxSVBq/20913382-anna-l-art-nudes-31-14000px.jpg</t>
  </si>
  <si>
    <t>anna-l-art-nudes-31-14000px</t>
  </si>
  <si>
    <t>anna-l-art-nudes-31</t>
  </si>
  <si>
    <t>https://static-eu-cdn.eporner.com/gallery/Bq/SV/xJbudhxSVBq/20913383-anna-l-art-nudes-30-14000px.jpg</t>
  </si>
  <si>
    <t>anna-l-art-nudes-30-14000px</t>
  </si>
  <si>
    <t>anna-l-art-nudes-30</t>
  </si>
  <si>
    <t>https://static-eu-cdn.eporner.com/gallery/Bq/SV/xJbudhxSVBq/20913384-anna-l-art-nudes-33-14000px.jpg</t>
  </si>
  <si>
    <t>anna-l-art-nudes-33-14000px</t>
  </si>
  <si>
    <t>anna-l-art-nudes-33</t>
  </si>
  <si>
    <t>https://static-eu-cdn.eporner.com/gallery/Bq/SV/xJbudhxSVBq/20913385-anna-l-art-nudes-32-14000px.jpg</t>
  </si>
  <si>
    <t>anna-l-art-nudes-32-14000px</t>
  </si>
  <si>
    <t>anna-l-art-nudes-32</t>
  </si>
  <si>
    <t>https://static-eu-cdn.eporner.com/gallery/Bq/SV/xJbudhxSVBq/20913386-anna-l-art-nudes-35-14000px.jpg</t>
  </si>
  <si>
    <t>anna-l-art-nudes-35-14000px</t>
  </si>
  <si>
    <t>anna-l-art-nudes-35</t>
  </si>
  <si>
    <t>https://static-eu-cdn.eporner.com/gallery/Bq/SV/xJbudhxSVBq/20913387-anna-l-art-nudes-34-14000px.jpg</t>
  </si>
  <si>
    <t>anna-l-art-nudes-34-14000px</t>
  </si>
  <si>
    <t>anna-l-art-nudes-34</t>
  </si>
  <si>
    <t>https://static-eu-cdn.eporner.com/gallery/Bq/SV/xJbudhxSVBq/20913388-anna-l-art-nudes-36-14000px.jpg</t>
  </si>
  <si>
    <t>anna-l-art-nudes-36-14000px</t>
  </si>
  <si>
    <t>anna-l-art-nudes-36</t>
  </si>
  <si>
    <t>https://static-eu-cdn.eporner.com/gallery/Bq/SV/xJbudhxSVBq/20913389-anna-l-art-nudes-38-14000px.jpg</t>
  </si>
  <si>
    <t>anna-l-art-nudes-38-14000px</t>
  </si>
  <si>
    <t>anna-l-art-nudes-38</t>
  </si>
  <si>
    <t>https://static-eu-cdn.eporner.com/gallery/Bq/SV/xJbudhxSVBq/20913390-anna-l-art-nudes-37-14000px.jpg</t>
  </si>
  <si>
    <t>anna-l-art-nudes-37-14000px</t>
  </si>
  <si>
    <t>anna-l-art-nudes-37</t>
  </si>
  <si>
    <t>https://static-eu-cdn.eporner.com/gallery/Bq/SV/xJbudhxSVBq/20913391-anna-l-art-nudes-42-14000px.jpg</t>
  </si>
  <si>
    <t>anna-l-art-nudes-42-14000px</t>
  </si>
  <si>
    <t>anna-l-art-nudes-42</t>
  </si>
  <si>
    <t>https://static-eu-cdn.eporner.com/gallery/Bq/SV/xJbudhxSVBq/20913392-anna-l-art-nudes-39-14000px.jpg</t>
  </si>
  <si>
    <t>anna-l-art-nudes-39-14000px</t>
  </si>
  <si>
    <t>anna-l-art-nudes-39</t>
  </si>
  <si>
    <t>https://static-eu-cdn.eporner.com/gallery/Bq/SV/xJbudhxSVBq/20913393-anna-l-art-nudes-41-14000px.jpg</t>
  </si>
  <si>
    <t>anna-l-art-nudes-41-14000px</t>
  </si>
  <si>
    <t>anna-l-art-nudes-41</t>
  </si>
  <si>
    <t>https://static-eu-cdn.eporner.com/gallery/Bq/SV/xJbudhxSVBq/20913394-anna-l-art-nudes-40-14000px.jpg</t>
  </si>
  <si>
    <t>anna-l-art-nudes-40-14000px</t>
  </si>
  <si>
    <t>anna-l-art-nudes-40</t>
  </si>
  <si>
    <t>https://static-eu-cdn.eporner.com/gallery/Bq/SV/xJbudhxSVBq/20913395-anna-l-art-nudes-44-14000px.jpg</t>
  </si>
  <si>
    <t>anna-l-art-nudes-44-14000px</t>
  </si>
  <si>
    <t>anna-l-art-nudes-44</t>
  </si>
  <si>
    <t>https://static-eu-cdn.eporner.com/gallery/Bq/SV/xJbudhxSVBq/20913396-anna-l-art-nudes-45-14000px.jpg</t>
  </si>
  <si>
    <t>anna-l-art-nudes-45-14000px</t>
  </si>
  <si>
    <t>anna-l-art-nudes-45</t>
  </si>
  <si>
    <t>https://static-eu-cdn.eporner.com/gallery/Bq/SV/xJbudhxSVBq/20913397-anna-l-art-nudes-43-14000px.jpg</t>
  </si>
  <si>
    <t>anna-l-art-nudes-43-14000px</t>
  </si>
  <si>
    <t>anna-l-art-nudes-43</t>
  </si>
  <si>
    <t>https://static-eu-cdn.eporner.com/gallery/Bq/SV/xJbudhxSVBq/20913398-anna-l-art-nudes-46-14000px.jpg</t>
  </si>
  <si>
    <t>anna-l-art-nudes-46-14000px</t>
  </si>
  <si>
    <t>anna-l-art-nudes-46</t>
  </si>
  <si>
    <t>https://static-eu-cdn.eporner.com/gallery/Bq/SV/xJbudhxSVBq/20913399-anna-l-art-nudes-48-14000px.jpg</t>
  </si>
  <si>
    <t>anna-l-art-nudes-48-14000px</t>
  </si>
  <si>
    <t>anna-l-art-nudes-48</t>
  </si>
  <si>
    <t>https://static-eu-cdn.eporner.com/gallery/Bq/SV/xJbudhxSVBq/20913400-anna-l-art-nudes-47-14000px.jpg</t>
  </si>
  <si>
    <t>anna-l-art-nudes-47-14000px</t>
  </si>
  <si>
    <t>anna-l-art-nudes-47</t>
  </si>
  <si>
    <t>https://static-eu-cdn.eporner.com/gallery/Bq/SV/xJbudhxSVBq/20913401-anna-l-art-nudes-board.jpg</t>
  </si>
  <si>
    <t>anna-l-art-nudes-board</t>
  </si>
  <si>
    <t>https://static-eu-cdn.eporner.com/gallery/Bq/SV/xJbudhxSVBq/20913402-anna-l-art-nudes-poster.jpg</t>
  </si>
  <si>
    <t>anna-l-art-nudes-poster</t>
  </si>
  <si>
    <t>https://static-eu-cdn.eporner.com/gallery/Bq/SV/xJbudhxSVBq/20913403-anna-l-art-nudes-49-14000px.jpg</t>
  </si>
  <si>
    <t>anna-l-art-nudes-49-14000px</t>
  </si>
  <si>
    <t>anna-l-art-nudes-49</t>
  </si>
  <si>
    <t>https://static-eu-cdn.eporner.com/gallery/6s/QI/hbIdVGHQI6s/22644354-anna-l-finger-fucking-01-14000px.jpg</t>
  </si>
  <si>
    <t>anna-l-finger-fucking-01-14000px</t>
  </si>
  <si>
    <t>anna-l-finger-fucking-01</t>
  </si>
  <si>
    <t>https://static-eu-cdn.eporner.com/gallery/6s/QI/hbIdVGHQI6s/22644356-anna-l-finger-fucking-02-14000px.jpg</t>
  </si>
  <si>
    <t>anna-l-finger-fucking-02-14000px</t>
  </si>
  <si>
    <t>anna-l-finger-fucking-02</t>
  </si>
  <si>
    <t>https://static-eu-cdn.eporner.com/gallery/6s/QI/hbIdVGHQI6s/22644358-anna-l-finger-fucking-03-14000px.jpg</t>
  </si>
  <si>
    <t>anna-l-finger-fucking-03-14000px</t>
  </si>
  <si>
    <t>anna-l-finger-fucking-03</t>
  </si>
  <si>
    <t>https://static-eu-cdn.eporner.com/gallery/6s/QI/hbIdVGHQI6s/22644360-anna-l-finger-fucking-04-14000px.jpg</t>
  </si>
  <si>
    <t>anna-l-finger-fucking-04-14000px</t>
  </si>
  <si>
    <t>anna-l-finger-fucking-04</t>
  </si>
  <si>
    <t>https://static-eu-cdn.eporner.com/gallery/6s/QI/hbIdVGHQI6s/22644362-anna-l-finger-fucking-05-14000px.jpg</t>
  </si>
  <si>
    <t>anna-l-finger-fucking-05-14000px</t>
  </si>
  <si>
    <t>anna-l-finger-fucking-05</t>
  </si>
  <si>
    <t>https://static-eu-cdn.eporner.com/gallery/6s/QI/hbIdVGHQI6s/22644364-anna-l-finger-fucking-06-14000px.jpg</t>
  </si>
  <si>
    <t>anna-l-finger-fucking-06-14000px</t>
  </si>
  <si>
    <t>anna-l-finger-fucking-06</t>
  </si>
  <si>
    <t>https://static-eu-cdn.eporner.com/gallery/6s/QI/hbIdVGHQI6s/22644366-anna-l-finger-fucking-07-14000px.jpg</t>
  </si>
  <si>
    <t>anna-l-finger-fucking-07-14000px</t>
  </si>
  <si>
    <t>anna-l-finger-fucking-07</t>
  </si>
  <si>
    <t>https://static-eu-cdn.eporner.com/gallery/6s/QI/hbIdVGHQI6s/22644368-anna-l-finger-fucking-08-14000px.jpg</t>
  </si>
  <si>
    <t>anna-l-finger-fucking-08-14000px</t>
  </si>
  <si>
    <t>anna-l-finger-fucking-08</t>
  </si>
  <si>
    <t>https://static-eu-cdn.eporner.com/gallery/6s/QI/hbIdVGHQI6s/22644370-anna-l-finger-fucking-09-14000px.jpg</t>
  </si>
  <si>
    <t>anna-l-finger-fucking-09-14000px</t>
  </si>
  <si>
    <t>anna-l-finger-fucking-09</t>
  </si>
  <si>
    <t>https://static-eu-cdn.eporner.com/gallery/6s/QI/hbIdVGHQI6s/22644372-anna-l-finger-fucking-10-14000px.jpg</t>
  </si>
  <si>
    <t>anna-l-finger-fucking-10-14000px</t>
  </si>
  <si>
    <t>anna-l-finger-fucking-10</t>
  </si>
  <si>
    <t>https://static-eu-cdn.eporner.com/gallery/6s/QI/hbIdVGHQI6s/22644374-anna-l-finger-fucking-11-14000px.jpg</t>
  </si>
  <si>
    <t>anna-l-finger-fucking-11-14000px</t>
  </si>
  <si>
    <t>anna-l-finger-fucking-11</t>
  </si>
  <si>
    <t>https://static-eu-cdn.eporner.com/gallery/6s/QI/hbIdVGHQI6s/22644376-anna-l-finger-fucking-12-14000px.jpg</t>
  </si>
  <si>
    <t>anna-l-finger-fucking-12-14000px</t>
  </si>
  <si>
    <t>anna-l-finger-fucking-12</t>
  </si>
  <si>
    <t>https://static-eu-cdn.eporner.com/gallery/6s/QI/hbIdVGHQI6s/22644378-anna-l-finger-fucking-13-14000px.jpg</t>
  </si>
  <si>
    <t>anna-l-finger-fucking-13-14000px</t>
  </si>
  <si>
    <t>anna-l-finger-fucking-13</t>
  </si>
  <si>
    <t>https://static-eu-cdn.eporner.com/gallery/6s/QI/hbIdVGHQI6s/22644380-anna-l-finger-fucking-14-14000px.jpg</t>
  </si>
  <si>
    <t>anna-l-finger-fucking-14-14000px</t>
  </si>
  <si>
    <t>anna-l-finger-fucking-14</t>
  </si>
  <si>
    <t>https://static-eu-cdn.eporner.com/gallery/6s/QI/hbIdVGHQI6s/22644382-anna-l-finger-fucking-15-14000px.jpg</t>
  </si>
  <si>
    <t>anna-l-finger-fucking-15-14000px</t>
  </si>
  <si>
    <t>anna-l-finger-fucking-15</t>
  </si>
  <si>
    <t>https://static-eu-cdn.eporner.com/gallery/6s/QI/hbIdVGHQI6s/22644384-anna-l-finger-fucking-16-14000px.jpg</t>
  </si>
  <si>
    <t>anna-l-finger-fucking-16-14000px</t>
  </si>
  <si>
    <t>anna-l-finger-fucking-16</t>
  </si>
  <si>
    <t>https://static-eu-cdn.eporner.com/gallery/6s/QI/hbIdVGHQI6s/22644386-anna-l-finger-fucking-17-14000px.jpg</t>
  </si>
  <si>
    <t>anna-l-finger-fucking-17-14000px</t>
  </si>
  <si>
    <t>anna-l-finger-fucking-17</t>
  </si>
  <si>
    <t>https://static-eu-cdn.eporner.com/gallery/6s/QI/hbIdVGHQI6s/22644388-anna-l-finger-fucking-18-14000px.jpg</t>
  </si>
  <si>
    <t>anna-l-finger-fucking-18-14000px</t>
  </si>
  <si>
    <t>anna-l-finger-fucking-18</t>
  </si>
  <si>
    <t>https://static-eu-cdn.eporner.com/gallery/6s/QI/hbIdVGHQI6s/22644390-anna-l-finger-fucking-19-14000px.jpg</t>
  </si>
  <si>
    <t>anna-l-finger-fucking-19-14000px</t>
  </si>
  <si>
    <t>anna-l-finger-fucking-19</t>
  </si>
  <si>
    <t>https://static-eu-cdn.eporner.com/gallery/6s/QI/hbIdVGHQI6s/22644392-anna-l-finger-fucking-20-14000px.jpg</t>
  </si>
  <si>
    <t>anna-l-finger-fucking-20-14000px</t>
  </si>
  <si>
    <t>anna-l-finger-fucking-20</t>
  </si>
  <si>
    <t>https://static-eu-cdn.eporner.com/gallery/6s/QI/hbIdVGHQI6s/22644394-anna-l-finger-fucking-21-14000px.jpg</t>
  </si>
  <si>
    <t>anna-l-finger-fucking-21-14000px</t>
  </si>
  <si>
    <t>anna-l-finger-fucking-21</t>
  </si>
  <si>
    <t>https://static-eu-cdn.eporner.com/gallery/6s/QI/hbIdVGHQI6s/22644396-anna-l-finger-fucking-22-14000px.jpg</t>
  </si>
  <si>
    <t>anna-l-finger-fucking-22-14000px</t>
  </si>
  <si>
    <t>anna-l-finger-fucking-22</t>
  </si>
  <si>
    <t>https://static-eu-cdn.eporner.com/gallery/6s/QI/hbIdVGHQI6s/22644398-anna-l-finger-fucking-23-14000px.jpg</t>
  </si>
  <si>
    <t>anna-l-finger-fucking-23-14000px</t>
  </si>
  <si>
    <t>anna-l-finger-fucking-23</t>
  </si>
  <si>
    <t>https://static-eu-cdn.eporner.com/gallery/6s/QI/hbIdVGHQI6s/22644400-anna-l-finger-fucking-24-14000px.jpg</t>
  </si>
  <si>
    <t>anna-l-finger-fucking-24-14000px</t>
  </si>
  <si>
    <t>anna-l-finger-fucking-24</t>
  </si>
  <si>
    <t>https://static-eu-cdn.eporner.com/gallery/6s/QI/hbIdVGHQI6s/22644402-anna-l-finger-fucking-25-14000px.jpg</t>
  </si>
  <si>
    <t>anna-l-finger-fucking-25-14000px</t>
  </si>
  <si>
    <t>anna-l-finger-fucking-25</t>
  </si>
  <si>
    <t>https://static-eu-cdn.eporner.com/gallery/6s/QI/hbIdVGHQI6s/22644404-anna-l-finger-fucking-26-14000px.jpg</t>
  </si>
  <si>
    <t>anna-l-finger-fucking-26-14000px</t>
  </si>
  <si>
    <t>anna-l-finger-fucking-26</t>
  </si>
  <si>
    <t>https://static-eu-cdn.eporner.com/gallery/6s/QI/hbIdVGHQI6s/22644406-anna-l-finger-fucking-27-14000px.jpg</t>
  </si>
  <si>
    <t>anna-l-finger-fucking-27-14000px</t>
  </si>
  <si>
    <t>anna-l-finger-fucking-27</t>
  </si>
  <si>
    <t>https://static-eu-cdn.eporner.com/gallery/6s/QI/hbIdVGHQI6s/22644408-anna-l-finger-fucking-28-14000px.jpg</t>
  </si>
  <si>
    <t>anna-l-finger-fucking-28-14000px</t>
  </si>
  <si>
    <t>anna-l-finger-fucking-28</t>
  </si>
  <si>
    <t>https://static-eu-cdn.eporner.com/gallery/6s/QI/hbIdVGHQI6s/22644410-anna-l-finger-fucking-29-14000px.jpg</t>
  </si>
  <si>
    <t>anna-l-finger-fucking-29-14000px</t>
  </si>
  <si>
    <t>anna-l-finger-fucking-29</t>
  </si>
  <si>
    <t>https://static-eu-cdn.eporner.com/gallery/6s/QI/hbIdVGHQI6s/22644412-anna-l-finger-fucking-30-14000px.jpg</t>
  </si>
  <si>
    <t>anna-l-finger-fucking-30-14000px</t>
  </si>
  <si>
    <t>anna-l-finger-fucking-30</t>
  </si>
  <si>
    <t>https://static-eu-cdn.eporner.com/gallery/6s/QI/hbIdVGHQI6s/22644414-anna-l-finger-fucking-31-14000px.jpg</t>
  </si>
  <si>
    <t>anna-l-finger-fucking-31-14000px</t>
  </si>
  <si>
    <t>anna-l-finger-fucking-31</t>
  </si>
  <si>
    <t>https://static-eu-cdn.eporner.com/gallery/6s/QI/hbIdVGHQI6s/22644416-anna-l-finger-fucking-32-14000px.jpg</t>
  </si>
  <si>
    <t>anna-l-finger-fucking-32-14000px</t>
  </si>
  <si>
    <t>anna-l-finger-fucking-32</t>
  </si>
  <si>
    <t>https://static-eu-cdn.eporner.com/gallery/6s/QI/hbIdVGHQI6s/22644418-anna-l-finger-fucking-33-14000px.jpg</t>
  </si>
  <si>
    <t>anna-l-finger-fucking-33-14000px</t>
  </si>
  <si>
    <t>anna-l-finger-fucking-33</t>
  </si>
  <si>
    <t>https://static-eu-cdn.eporner.com/gallery/6s/QI/hbIdVGHQI6s/22644420-anna-l-finger-fucking-34-14000px.jpg</t>
  </si>
  <si>
    <t>anna-l-finger-fucking-34-14000px</t>
  </si>
  <si>
    <t>anna-l-finger-fucking-34</t>
  </si>
  <si>
    <t>https://static-eu-cdn.eporner.com/gallery/6s/QI/hbIdVGHQI6s/22644422-anna-l-finger-fucking-35-14000px.jpg</t>
  </si>
  <si>
    <t>anna-l-finger-fucking-35-14000px</t>
  </si>
  <si>
    <t>anna-l-finger-fucking-35</t>
  </si>
  <si>
    <t>https://static-eu-cdn.eporner.com/gallery/6s/QI/hbIdVGHQI6s/22644424-anna-l-finger-fucking-36-14000px.jpg</t>
  </si>
  <si>
    <t>anna-l-finger-fucking-36-14000px</t>
  </si>
  <si>
    <t>anna-l-finger-fucking-36</t>
  </si>
  <si>
    <t>https://static-eu-cdn.eporner.com/gallery/6s/QI/hbIdVGHQI6s/22644426-anna-l-finger-fucking-37-14000px.jpg</t>
  </si>
  <si>
    <t>anna-l-finger-fucking-37-14000px</t>
  </si>
  <si>
    <t>anna-l-finger-fucking-37</t>
  </si>
  <si>
    <t>https://static-eu-cdn.eporner.com/gallery/6s/QI/hbIdVGHQI6s/22644428-anna-l-finger-fucking-38-14000px.jpg</t>
  </si>
  <si>
    <t>anna-l-finger-fucking-38-14000px</t>
  </si>
  <si>
    <t>anna-l-finger-fucking-38</t>
  </si>
  <si>
    <t>https://static-eu-cdn.eporner.com/gallery/6s/QI/hbIdVGHQI6s/22644430-anna-l-finger-fucking-39-14000px.jpg</t>
  </si>
  <si>
    <t>anna-l-finger-fucking-39-14000px</t>
  </si>
  <si>
    <t>anna-l-finger-fucking-39</t>
  </si>
  <si>
    <t>https://static-eu-cdn.eporner.com/gallery/6s/QI/hbIdVGHQI6s/22644432-anna-l-finger-fucking-40-14000px.jpg</t>
  </si>
  <si>
    <t>anna-l-finger-fucking-40-14000px</t>
  </si>
  <si>
    <t>anna-l-finger-fucking-40</t>
  </si>
  <si>
    <t>https://static-eu-cdn.eporner.com/gallery/6s/QI/hbIdVGHQI6s/22644434-anna-l-finger-fucking-41-14000px.jpg</t>
  </si>
  <si>
    <t>anna-l-finger-fucking-41-14000px</t>
  </si>
  <si>
    <t>anna-l-finger-fucking-41</t>
  </si>
  <si>
    <t>https://static-eu-cdn.eporner.com/gallery/6s/QI/hbIdVGHQI6s/22644436-anna-l-finger-fucking-42-14000px.jpg</t>
  </si>
  <si>
    <t>anna-l-finger-fucking-42-14000px</t>
  </si>
  <si>
    <t>anna-l-finger-fucking-42</t>
  </si>
  <si>
    <t>https://static-eu-cdn.eporner.com/gallery/6s/QI/hbIdVGHQI6s/22644438-anna-l-finger-fucking-43-14000px.jpg</t>
  </si>
  <si>
    <t>anna-l-finger-fucking-43-14000px</t>
  </si>
  <si>
    <t>anna-l-finger-fucking-43</t>
  </si>
  <si>
    <t>https://static-eu-cdn.eporner.com/gallery/6s/QI/hbIdVGHQI6s/22644440-anna-l-finger-fucking-44-14000px.jpg</t>
  </si>
  <si>
    <t>anna-l-finger-fucking-44-14000px</t>
  </si>
  <si>
    <t>anna-l-finger-fucking-44</t>
  </si>
  <si>
    <t>https://static-eu-cdn.eporner.com/gallery/6s/QI/hbIdVGHQI6s/22644442-anna-l-finger-fucking-45-14000px.jpg</t>
  </si>
  <si>
    <t>anna-l-finger-fucking-45-14000px</t>
  </si>
  <si>
    <t>anna-l-finger-fucking-45</t>
  </si>
  <si>
    <t>https://static-eu-cdn.eporner.com/gallery/6s/QI/hbIdVGHQI6s/22644444-anna-l-finger-fucking-46-14000px.jpg</t>
  </si>
  <si>
    <t>anna-l-finger-fucking-46-14000px</t>
  </si>
  <si>
    <t>anna-l-finger-fucking-46</t>
  </si>
  <si>
    <t>https://static-eu-cdn.eporner.com/gallery/6s/QI/hbIdVGHQI6s/22644445-anna-l-finger-fucking-47-14000px.jpg</t>
  </si>
  <si>
    <t>anna-l-finger-fucking-47-14000px</t>
  </si>
  <si>
    <t>anna-l-finger-fucking-47</t>
  </si>
  <si>
    <t>https://static-eu-cdn.eporner.com/gallery/6s/QI/hbIdVGHQI6s/22644447-anna-l-finger-fucking-48-14000px.jpg</t>
  </si>
  <si>
    <t>anna-l-finger-fucking-48-14000px</t>
  </si>
  <si>
    <t>anna-l-finger-fucking-48</t>
  </si>
  <si>
    <t>https://static-eu-cdn.eporner.com/gallery/6s/QI/hbIdVGHQI6s/22644449-anna-l-finger-fucking-49-14000px.jpg</t>
  </si>
  <si>
    <t>anna-l-finger-fucking-49-14000px</t>
  </si>
  <si>
    <t>anna-l-finger-fucking-49</t>
  </si>
  <si>
    <t>https://static-eu-cdn.eporner.com/gallery/6s/QI/hbIdVGHQI6s/22644451-anna-l-finger-fucking-50-14000px.jpg</t>
  </si>
  <si>
    <t>anna-l-finger-fucking-50-14000px</t>
  </si>
  <si>
    <t>anna-l-finger-fucking-50</t>
  </si>
  <si>
    <t>https://static-eu-cdn.eporner.com/gallery/6s/QI/hbIdVGHQI6s/22644453-anna-l-finger-fucking-51-14000px.jpg</t>
  </si>
  <si>
    <t>anna-l-finger-fucking-51-14000px</t>
  </si>
  <si>
    <t>anna-l-finger-fucking-51</t>
  </si>
  <si>
    <t>https://static-eu-cdn.eporner.com/gallery/6s/QI/hbIdVGHQI6s/22644455-anna-l-finger-fucking-52-14000px.jpg</t>
  </si>
  <si>
    <t>anna-l-finger-fucking-52-14000px</t>
  </si>
  <si>
    <t>anna-l-finger-fucking-52</t>
  </si>
  <si>
    <t>https://static-eu-cdn.eporner.com/gallery/6s/QI/hbIdVGHQI6s/22644457-anna-l-finger-fucking-53-14000px.jpg</t>
  </si>
  <si>
    <t>anna-l-finger-fucking-53-14000px</t>
  </si>
  <si>
    <t>anna-l-finger-fucking-53</t>
  </si>
  <si>
    <t>https://static-eu-cdn.eporner.com/gallery/6s/QI/hbIdVGHQI6s/22644459-anna-l-finger-fucking-board.jpg</t>
  </si>
  <si>
    <t>anna-l-finger-fucking-board</t>
  </si>
  <si>
    <t>https://static-eu-cdn.eporner.com/gallery/6s/QI/hbIdVGHQI6s/22644461-anna-l-finger-fucking-poster.jpg</t>
  </si>
  <si>
    <t>anna-l-finger-fucking-poster</t>
  </si>
  <si>
    <t>https://static-eu-cdn.eporner.com/gallery/7S/d8/ue2LU0Pd87S/20914371-anna-l-self-examination-01-14000px.jpg</t>
  </si>
  <si>
    <t>anna-l-self-examination-01-14000px</t>
  </si>
  <si>
    <t>anna-l-self-examination-01</t>
  </si>
  <si>
    <t>https://static-eu-cdn.eporner.com/gallery/7S/d8/ue2LU0Pd87S/20914372-anna-l-self-examination-02-14000px.jpg</t>
  </si>
  <si>
    <t>anna-l-self-examination-02-14000px</t>
  </si>
  <si>
    <t>anna-l-self-examination-02</t>
  </si>
  <si>
    <t>https://static-eu-cdn.eporner.com/gallery/7S/d8/ue2LU0Pd87S/20914373-anna-l-self-examination-03-14000px.jpg</t>
  </si>
  <si>
    <t>anna-l-self-examination-03-14000px</t>
  </si>
  <si>
    <t>anna-l-self-examination-03</t>
  </si>
  <si>
    <t>https://static-eu-cdn.eporner.com/gallery/7S/d8/ue2LU0Pd87S/20914374-anna-l-self-examination-04-14000px.jpg</t>
  </si>
  <si>
    <t>anna-l-self-examination-04-14000px</t>
  </si>
  <si>
    <t>anna-l-self-examination-04</t>
  </si>
  <si>
    <t>https://static-eu-cdn.eporner.com/gallery/7S/d8/ue2LU0Pd87S/20914375-anna-l-self-examination-05-14000px.jpg</t>
  </si>
  <si>
    <t>anna-l-self-examination-05-14000px</t>
  </si>
  <si>
    <t>anna-l-self-examination-05</t>
  </si>
  <si>
    <t>https://static-eu-cdn.eporner.com/gallery/7S/d8/ue2LU0Pd87S/20914376-anna-l-self-examination-06-14000px.jpg</t>
  </si>
  <si>
    <t>anna-l-self-examination-06-14000px</t>
  </si>
  <si>
    <t>anna-l-self-examination-06</t>
  </si>
  <si>
    <t>https://static-eu-cdn.eporner.com/gallery/7S/d8/ue2LU0Pd87S/20914377-anna-l-self-examination-07-14000px.jpg</t>
  </si>
  <si>
    <t>anna-l-self-examination-07-14000px</t>
  </si>
  <si>
    <t>anna-l-self-examination-07</t>
  </si>
  <si>
    <t>https://static-eu-cdn.eporner.com/gallery/7S/d8/ue2LU0Pd87S/20914378-anna-l-self-examination-08-14000px.jpg</t>
  </si>
  <si>
    <t>anna-l-self-examination-08-14000px</t>
  </si>
  <si>
    <t>anna-l-self-examination-08</t>
  </si>
  <si>
    <t>https://static-eu-cdn.eporner.com/gallery/7S/d8/ue2LU0Pd87S/20914379-anna-l-self-examination-09-14000px.jpg</t>
  </si>
  <si>
    <t>anna-l-self-examination-09-14000px</t>
  </si>
  <si>
    <t>anna-l-self-examination-09</t>
  </si>
  <si>
    <t>https://static-eu-cdn.eporner.com/gallery/7S/d8/ue2LU0Pd87S/20914380-anna-l-self-examination-10-14000px.jpg</t>
  </si>
  <si>
    <t>anna-l-self-examination-10-14000px</t>
  </si>
  <si>
    <t>anna-l-self-examination-10</t>
  </si>
  <si>
    <t>https://static-eu-cdn.eporner.com/gallery/7S/d8/ue2LU0Pd87S/20914381-anna-l-self-examination-11-14000px.jpg</t>
  </si>
  <si>
    <t>anna-l-self-examination-11-14000px</t>
  </si>
  <si>
    <t>anna-l-self-examination-11</t>
  </si>
  <si>
    <t>https://static-eu-cdn.eporner.com/gallery/7S/d8/ue2LU0Pd87S/20914382-anna-l-self-examination-12-14000px.jpg</t>
  </si>
  <si>
    <t>anna-l-self-examination-12-14000px</t>
  </si>
  <si>
    <t>anna-l-self-examination-12</t>
  </si>
  <si>
    <t>https://static-eu-cdn.eporner.com/gallery/7S/d8/ue2LU0Pd87S/20914383-anna-l-self-examination-13-14000px.jpg</t>
  </si>
  <si>
    <t>anna-l-self-examination-13-14000px</t>
  </si>
  <si>
    <t>anna-l-self-examination-13</t>
  </si>
  <si>
    <t>https://static-eu-cdn.eporner.com/gallery/7S/d8/ue2LU0Pd87S/20914384-anna-l-self-examination-14-14000px.jpg</t>
  </si>
  <si>
    <t>anna-l-self-examination-14-14000px</t>
  </si>
  <si>
    <t>anna-l-self-examination-14</t>
  </si>
  <si>
    <t>https://static-eu-cdn.eporner.com/gallery/7S/d8/ue2LU0Pd87S/20914385-anna-l-self-examination-15-14000px.jpg</t>
  </si>
  <si>
    <t>anna-l-self-examination-15-14000px</t>
  </si>
  <si>
    <t>anna-l-self-examination-15</t>
  </si>
  <si>
    <t>https://static-eu-cdn.eporner.com/gallery/7S/d8/ue2LU0Pd87S/20914386-anna-l-self-examination-16-14000px.jpg</t>
  </si>
  <si>
    <t>anna-l-self-examination-16-14000px</t>
  </si>
  <si>
    <t>anna-l-self-examination-16</t>
  </si>
  <si>
    <t>https://static-eu-cdn.eporner.com/gallery/7S/d8/ue2LU0Pd87S/20914387-anna-l-self-examination-17-14000px.jpg</t>
  </si>
  <si>
    <t>anna-l-self-examination-17-14000px</t>
  </si>
  <si>
    <t>anna-l-self-examination-17</t>
  </si>
  <si>
    <t>https://static-eu-cdn.eporner.com/gallery/7S/d8/ue2LU0Pd87S/20914388-anna-l-self-examination-18-14000px.jpg</t>
  </si>
  <si>
    <t>anna-l-self-examination-18-14000px</t>
  </si>
  <si>
    <t>anna-l-self-examination-18</t>
  </si>
  <si>
    <t>https://static-eu-cdn.eporner.com/gallery/7S/d8/ue2LU0Pd87S/20914389-anna-l-self-examination-19-14000px.jpg</t>
  </si>
  <si>
    <t>anna-l-self-examination-19-14000px</t>
  </si>
  <si>
    <t>anna-l-self-examination-19</t>
  </si>
  <si>
    <t>https://static-eu-cdn.eporner.com/gallery/7S/d8/ue2LU0Pd87S/20914390-anna-l-self-examination-20-14000px.jpg</t>
  </si>
  <si>
    <t>anna-l-self-examination-20-14000px</t>
  </si>
  <si>
    <t>anna-l-self-examination-20</t>
  </si>
  <si>
    <t>https://static-eu-cdn.eporner.com/gallery/7S/d8/ue2LU0Pd87S/20914391-anna-l-self-examination-21-14000px.jpg</t>
  </si>
  <si>
    <t>anna-l-self-examination-21-14000px</t>
  </si>
  <si>
    <t>anna-l-self-examination-21</t>
  </si>
  <si>
    <t>https://static-eu-cdn.eporner.com/gallery/7S/d8/ue2LU0Pd87S/20914392-anna-l-self-examination-22-14000px.jpg</t>
  </si>
  <si>
    <t>anna-l-self-examination-22-14000px</t>
  </si>
  <si>
    <t>anna-l-self-examination-22</t>
  </si>
  <si>
    <t>https://static-eu-cdn.eporner.com/gallery/7S/d8/ue2LU0Pd87S/20914393-anna-l-self-examination-23-14000px.jpg</t>
  </si>
  <si>
    <t>anna-l-self-examination-23-14000px</t>
  </si>
  <si>
    <t>anna-l-self-examination-23</t>
  </si>
  <si>
    <t>https://static-eu-cdn.eporner.com/gallery/7S/d8/ue2LU0Pd87S/20914394-anna-l-self-examination-24-14000px.jpg</t>
  </si>
  <si>
    <t>anna-l-self-examination-24-14000px</t>
  </si>
  <si>
    <t>anna-l-self-examination-24</t>
  </si>
  <si>
    <t>https://static-eu-cdn.eporner.com/gallery/7S/d8/ue2LU0Pd87S/20914395-anna-l-self-examination-25-14000px.jpg</t>
  </si>
  <si>
    <t>anna-l-self-examination-25-14000px</t>
  </si>
  <si>
    <t>anna-l-self-examination-25</t>
  </si>
  <si>
    <t>https://static-eu-cdn.eporner.com/gallery/7S/d8/ue2LU0Pd87S/20914396-anna-l-self-examination-26-14000px.jpg</t>
  </si>
  <si>
    <t>anna-l-self-examination-26-14000px</t>
  </si>
  <si>
    <t>anna-l-self-examination-26</t>
  </si>
  <si>
    <t>https://static-eu-cdn.eporner.com/gallery/7S/d8/ue2LU0Pd87S/20914397-anna-l-self-examination-27-14000px.jpg</t>
  </si>
  <si>
    <t>anna-l-self-examination-27-14000px</t>
  </si>
  <si>
    <t>anna-l-self-examination-27</t>
  </si>
  <si>
    <t>https://static-eu-cdn.eporner.com/gallery/7S/d8/ue2LU0Pd87S/20914398-anna-l-self-examination-28-14000px.jpg</t>
  </si>
  <si>
    <t>anna-l-self-examination-28-14000px</t>
  </si>
  <si>
    <t>anna-l-self-examination-28</t>
  </si>
  <si>
    <t>https://static-eu-cdn.eporner.com/gallery/7S/d8/ue2LU0Pd87S/20914399-anna-l-self-examination-29-14000px.jpg</t>
  </si>
  <si>
    <t>anna-l-self-examination-29-14000px</t>
  </si>
  <si>
    <t>anna-l-self-examination-29</t>
  </si>
  <si>
    <t>https://static-eu-cdn.eporner.com/gallery/7S/d8/ue2LU0Pd87S/20914400-anna-l-self-examination-30-14000px.jpg</t>
  </si>
  <si>
    <t>anna-l-self-examination-30-14000px</t>
  </si>
  <si>
    <t>anna-l-self-examination-30</t>
  </si>
  <si>
    <t>https://static-eu-cdn.eporner.com/gallery/7S/d8/ue2LU0Pd87S/20914401-anna-l-self-examination-31-14000px.jpg</t>
  </si>
  <si>
    <t>anna-l-self-examination-31-14000px</t>
  </si>
  <si>
    <t>anna-l-self-examination-31</t>
  </si>
  <si>
    <t>https://static-eu-cdn.eporner.com/gallery/7S/d8/ue2LU0Pd87S/20914402-anna-l-self-examination-32-14000px.jpg</t>
  </si>
  <si>
    <t>anna-l-self-examination-32-14000px</t>
  </si>
  <si>
    <t>anna-l-self-examination-32</t>
  </si>
  <si>
    <t>https://static-eu-cdn.eporner.com/gallery/7S/d8/ue2LU0Pd87S/20914403-anna-l-self-examination-33-14000px.jpg</t>
  </si>
  <si>
    <t>anna-l-self-examination-33-14000px</t>
  </si>
  <si>
    <t>anna-l-self-examination-33</t>
  </si>
  <si>
    <t>https://static-eu-cdn.eporner.com/gallery/7S/d8/ue2LU0Pd87S/20914404-anna-l-self-examination-34-14000px.jpg</t>
  </si>
  <si>
    <t>anna-l-self-examination-34-14000px</t>
  </si>
  <si>
    <t>anna-l-self-examination-34</t>
  </si>
  <si>
    <t>https://static-eu-cdn.eporner.com/gallery/7S/d8/ue2LU0Pd87S/20914405-anna-l-self-examination-35-14000px.jpg</t>
  </si>
  <si>
    <t>anna-l-self-examination-35-14000px</t>
  </si>
  <si>
    <t>anna-l-self-examination-35</t>
  </si>
  <si>
    <t>https://static-eu-cdn.eporner.com/gallery/7S/d8/ue2LU0Pd87S/20914406-anna-l-self-examination-36-14000px.jpg</t>
  </si>
  <si>
    <t>anna-l-self-examination-36-14000px</t>
  </si>
  <si>
    <t>anna-l-self-examination-36</t>
  </si>
  <si>
    <t>https://static-eu-cdn.eporner.com/gallery/7S/d8/ue2LU0Pd87S/20914407-anna-l-self-examination-37-14000px.jpg</t>
  </si>
  <si>
    <t>anna-l-self-examination-37-14000px</t>
  </si>
  <si>
    <t>anna-l-self-examination-37</t>
  </si>
  <si>
    <t>https://static-eu-cdn.eporner.com/gallery/7S/d8/ue2LU0Pd87S/20914408-anna-l-self-examination-38-14000px.jpg</t>
  </si>
  <si>
    <t>anna-l-self-examination-38-14000px</t>
  </si>
  <si>
    <t>anna-l-self-examination-38</t>
  </si>
  <si>
    <t>https://static-eu-cdn.eporner.com/gallery/7S/d8/ue2LU0Pd87S/20914409-anna-l-self-examination-39-14000px.jpg</t>
  </si>
  <si>
    <t>anna-l-self-examination-39-14000px</t>
  </si>
  <si>
    <t>anna-l-self-examination-39</t>
  </si>
  <si>
    <t>https://static-eu-cdn.eporner.com/gallery/7S/d8/ue2LU0Pd87S/20914410-anna-l-self-examination-40-14000px.jpg</t>
  </si>
  <si>
    <t>anna-l-self-examination-40-14000px</t>
  </si>
  <si>
    <t>anna-l-self-examination-40</t>
  </si>
  <si>
    <t>https://static-eu-cdn.eporner.com/gallery/7S/d8/ue2LU0Pd87S/20914411-anna-l-self-examination-41-14000px.jpg</t>
  </si>
  <si>
    <t>anna-l-self-examination-41-14000px</t>
  </si>
  <si>
    <t>anna-l-self-examination-41</t>
  </si>
  <si>
    <t>https://static-eu-cdn.eporner.com/gallery/7S/d8/ue2LU0Pd87S/20914412-anna-l-self-examination-42-14000px.jpg</t>
  </si>
  <si>
    <t>anna-l-self-examination-42-14000px</t>
  </si>
  <si>
    <t>anna-l-self-examination-42</t>
  </si>
  <si>
    <t>https://static-eu-cdn.eporner.com/gallery/7S/d8/ue2LU0Pd87S/20914413-anna-l-self-examination-43-14000px.jpg</t>
  </si>
  <si>
    <t>anna-l-self-examination-43-14000px</t>
  </si>
  <si>
    <t>anna-l-self-examination-43</t>
  </si>
  <si>
    <t>https://static-eu-cdn.eporner.com/gallery/7S/d8/ue2LU0Pd87S/20914414-anna-l-self-examination-44-14000px.jpg</t>
  </si>
  <si>
    <t>anna-l-self-examination-44-14000px</t>
  </si>
  <si>
    <t>anna-l-self-examination-44</t>
  </si>
  <si>
    <t>https://static-eu-cdn.eporner.com/gallery/7S/d8/ue2LU0Pd87S/20914415-anna-l-self-examination-45-14000px.jpg</t>
  </si>
  <si>
    <t>anna-l-self-examination-45-14000px</t>
  </si>
  <si>
    <t>anna-l-self-examination-45</t>
  </si>
  <si>
    <t>https://static-eu-cdn.eporner.com/gallery/7S/d8/ue2LU0Pd87S/20914416-anna-l-self-examination-46-14000px.jpg</t>
  </si>
  <si>
    <t>anna-l-self-examination-46-14000px</t>
  </si>
  <si>
    <t>anna-l-self-examination-46</t>
  </si>
  <si>
    <t>https://static-eu-cdn.eporner.com/gallery/7S/d8/ue2LU0Pd87S/20914417-anna-l-self-examination-47-14000px.jpg</t>
  </si>
  <si>
    <t>anna-l-self-examination-47-14000px</t>
  </si>
  <si>
    <t>anna-l-self-examination-47</t>
  </si>
  <si>
    <t>https://static-eu-cdn.eporner.com/gallery/7S/d8/ue2LU0Pd87S/20914418-anna-l-self-examination-48-14000px.jpg</t>
  </si>
  <si>
    <t>anna-l-self-examination-48-14000px</t>
  </si>
  <si>
    <t>anna-l-self-examination-48</t>
  </si>
  <si>
    <t>https://static-eu-cdn.eporner.com/gallery/7S/d8/ue2LU0Pd87S/20914419-anna-l-self-examination-49-14000px.jpg</t>
  </si>
  <si>
    <t>anna-l-self-examination-49-14000px</t>
  </si>
  <si>
    <t>anna-l-self-examination-49</t>
  </si>
  <si>
    <t>https://static-eu-cdn.eporner.com/gallery/7S/d8/ue2LU0Pd87S/20914420-anna-l-self-examination-50-14000px.jpg</t>
  </si>
  <si>
    <t>anna-l-self-examination-50-14000px</t>
  </si>
  <si>
    <t>anna-l-self-examination-50</t>
  </si>
  <si>
    <t>https://static-eu-cdn.eporner.com/gallery/7S/d8/ue2LU0Pd87S/20914421-anna-l-self-examination-51-14000px.jpg</t>
  </si>
  <si>
    <t>anna-l-self-examination-51-14000px</t>
  </si>
  <si>
    <t>anna-l-self-examination-51</t>
  </si>
  <si>
    <t>https://static-eu-cdn.eporner.com/gallery/7S/d8/ue2LU0Pd87S/20914422-anna-l-self-examination-52-14000px.jpg</t>
  </si>
  <si>
    <t>anna-l-self-examination-52-14000px</t>
  </si>
  <si>
    <t>anna-l-self-examination-52</t>
  </si>
  <si>
    <t>https://static-eu-cdn.eporner.com/gallery/7S/d8/ue2LU0Pd87S/20914423-anna-l-self-examination-53-14000px.jpg</t>
  </si>
  <si>
    <t>anna-l-self-examination-53-14000px</t>
  </si>
  <si>
    <t>anna-l-self-examination-53</t>
  </si>
  <si>
    <t>https://static-eu-cdn.eporner.com/gallery/7S/d8/ue2LU0Pd87S/20914424-anna-l-self-examination-54-14000px.jpg</t>
  </si>
  <si>
    <t>anna-l-self-examination-54-14000px</t>
  </si>
  <si>
    <t>anna-l-self-examination-54</t>
  </si>
  <si>
    <t>https://static-eu-cdn.eporner.com/gallery/7S/d8/ue2LU0Pd87S/20914425-anna-l-self-examination-55-14000px.jpg</t>
  </si>
  <si>
    <t>anna-l-self-examination-55-14000px</t>
  </si>
  <si>
    <t>anna-l-self-examination-55</t>
  </si>
  <si>
    <t>https://static-eu-cdn.eporner.com/gallery/7S/d8/ue2LU0Pd87S/20914426-anna-l-self-examination-56-14000px.jpg</t>
  </si>
  <si>
    <t>anna-l-self-examination-56-14000px</t>
  </si>
  <si>
    <t>anna-l-self-examination-56</t>
  </si>
  <si>
    <t>https://static-eu-cdn.eporner.com/gallery/7S/d8/ue2LU0Pd87S/20914427-anna-l-self-examination-57-14000px.jpg</t>
  </si>
  <si>
    <t>anna-l-self-examination-57-14000px</t>
  </si>
  <si>
    <t>anna-l-self-examination-57</t>
  </si>
  <si>
    <t>https://static-eu-cdn.eporner.com/gallery/7S/d8/ue2LU0Pd87S/20914428-anna-l-self-examination-58-14000px.jpg</t>
  </si>
  <si>
    <t>anna-l-self-examination-58-14000px</t>
  </si>
  <si>
    <t>anna-l-self-examination-58</t>
  </si>
  <si>
    <t>https://static-eu-cdn.eporner.com/gallery/7S/d8/ue2LU0Pd87S/20914429-anna-l-self-examination-59-14000px.jpg</t>
  </si>
  <si>
    <t>anna-l-self-examination-59-14000px</t>
  </si>
  <si>
    <t>anna-l-self-examination-59</t>
  </si>
  <si>
    <t>https://static-eu-cdn.eporner.com/gallery/7S/d8/ue2LU0Pd87S/20914430-anna-l-self-examination-board.jpg</t>
  </si>
  <si>
    <t>anna-l-self-examination-board</t>
  </si>
  <si>
    <t>https://static-eu-cdn.eporner.com/gallery/7S/d8/ue2LU0Pd87S/20914431-anna-l-self-examination-poster.jpg</t>
  </si>
  <si>
    <t>anna-l-self-examination-poster</t>
  </si>
  <si>
    <t>https://static-eu-cdn.eporner.com/gallery/sB/f4/5wYhRTGf4sB/16916908-anna-l-intimate-01-14000px.jpg</t>
  </si>
  <si>
    <t>anna-l-intimate-01-14000px</t>
  </si>
  <si>
    <t>anna-l-intimate-01</t>
  </si>
  <si>
    <t>https://static-eu-cdn.eporner.com/gallery/sB/f4/5wYhRTGf4sB/16916909-anna-l-intimate-02-14000px.jpg</t>
  </si>
  <si>
    <t>anna-l-intimate-02-14000px</t>
  </si>
  <si>
    <t>anna-l-intimate-02</t>
  </si>
  <si>
    <t>https://static-eu-cdn.eporner.com/gallery/sB/f4/5wYhRTGf4sB/16916910-anna-l-intimate-03-14000px.jpg</t>
  </si>
  <si>
    <t>anna-l-intimate-03-14000px</t>
  </si>
  <si>
    <t>anna-l-intimate-03</t>
  </si>
  <si>
    <t>https://static-eu-cdn.eporner.com/gallery/sB/f4/5wYhRTGf4sB/16916911-anna-l-intimate-04-14000px.jpg</t>
  </si>
  <si>
    <t>anna-l-intimate-04-14000px</t>
  </si>
  <si>
    <t>anna-l-intimate-04</t>
  </si>
  <si>
    <t>https://static-eu-cdn.eporner.com/gallery/sB/f4/5wYhRTGf4sB/16916912-anna-l-intimate-05-14000px.jpg</t>
  </si>
  <si>
    <t>anna-l-intimate-05-14000px</t>
  </si>
  <si>
    <t>anna-l-intimate-05</t>
  </si>
  <si>
    <t>https://static-eu-cdn.eporner.com/gallery/sB/f4/5wYhRTGf4sB/16916913-anna-l-intimate-06-14000px.jpg</t>
  </si>
  <si>
    <t>anna-l-intimate-06-14000px</t>
  </si>
  <si>
    <t>anna-l-intimate-06</t>
  </si>
  <si>
    <t>https://static-eu-cdn.eporner.com/gallery/sB/f4/5wYhRTGf4sB/16916914-anna-l-intimate-07-14000px.jpg</t>
  </si>
  <si>
    <t>anna-l-intimate-07-14000px</t>
  </si>
  <si>
    <t>anna-l-intimate-07</t>
  </si>
  <si>
    <t>https://static-eu-cdn.eporner.com/gallery/sB/f4/5wYhRTGf4sB/16916915-anna-l-intimate-08-14000px.jpg</t>
  </si>
  <si>
    <t>anna-l-intimate-08-14000px</t>
  </si>
  <si>
    <t>anna-l-intimate-08</t>
  </si>
  <si>
    <t>https://static-eu-cdn.eporner.com/gallery/sB/f4/5wYhRTGf4sB/16916916-anna-l-intimate-09-14000px.jpg</t>
  </si>
  <si>
    <t>anna-l-intimate-09-14000px</t>
  </si>
  <si>
    <t>anna-l-intimate-09</t>
  </si>
  <si>
    <t>https://static-eu-cdn.eporner.com/gallery/sB/f4/5wYhRTGf4sB/16916917-anna-l-intimate-10-14000px.jpg</t>
  </si>
  <si>
    <t>anna-l-intimate-10-14000px</t>
  </si>
  <si>
    <t>anna-l-intimate-10</t>
  </si>
  <si>
    <t>https://static-eu-cdn.eporner.com/gallery/sB/f4/5wYhRTGf4sB/16916918-anna-l-intimate-11-14000px.jpg</t>
  </si>
  <si>
    <t>anna-l-intimate-11-14000px</t>
  </si>
  <si>
    <t>anna-l-intimate-11</t>
  </si>
  <si>
    <t>https://static-eu-cdn.eporner.com/gallery/sB/f4/5wYhRTGf4sB/16916919-anna-l-intimate-12-14000px.jpg</t>
  </si>
  <si>
    <t>anna-l-intimate-12-14000px</t>
  </si>
  <si>
    <t>anna-l-intimate-12</t>
  </si>
  <si>
    <t>https://static-eu-cdn.eporner.com/gallery/sB/f4/5wYhRTGf4sB/16916920-anna-l-intimate-13-14000px.jpg</t>
  </si>
  <si>
    <t>anna-l-intimate-13-14000px</t>
  </si>
  <si>
    <t>anna-l-intimate-13</t>
  </si>
  <si>
    <t>https://static-eu-cdn.eporner.com/gallery/sB/f4/5wYhRTGf4sB/16916921-anna-l-intimate-14-14000px.jpg</t>
  </si>
  <si>
    <t>anna-l-intimate-14-14000px</t>
  </si>
  <si>
    <t>anna-l-intimate-14</t>
  </si>
  <si>
    <t>https://static-eu-cdn.eporner.com/gallery/sB/f4/5wYhRTGf4sB/16916922-anna-l-intimate-15-14000px.jpg</t>
  </si>
  <si>
    <t>anna-l-intimate-15-14000px</t>
  </si>
  <si>
    <t>anna-l-intimate-15</t>
  </si>
  <si>
    <t>https://static-eu-cdn.eporner.com/gallery/sB/f4/5wYhRTGf4sB/16916923-anna-l-intimate-16-14000px.jpg</t>
  </si>
  <si>
    <t>anna-l-intimate-16-14000px</t>
  </si>
  <si>
    <t>anna-l-intimate-16</t>
  </si>
  <si>
    <t>https://static-eu-cdn.eporner.com/gallery/sB/f4/5wYhRTGf4sB/16916924-anna-l-intimate-17-14000px.jpg</t>
  </si>
  <si>
    <t>anna-l-intimate-17-14000px</t>
  </si>
  <si>
    <t>anna-l-intimate-17</t>
  </si>
  <si>
    <t>https://static-eu-cdn.eporner.com/gallery/sB/f4/5wYhRTGf4sB/16916925-anna-l-intimate-18-14000px.jpg</t>
  </si>
  <si>
    <t>anna-l-intimate-18-14000px</t>
  </si>
  <si>
    <t>anna-l-intimate-18</t>
  </si>
  <si>
    <t>https://static-eu-cdn.eporner.com/gallery/sB/f4/5wYhRTGf4sB/16916926-anna-l-intimate-19-14000px.jpg</t>
  </si>
  <si>
    <t>anna-l-intimate-19-14000px</t>
  </si>
  <si>
    <t>anna-l-intimate-19</t>
  </si>
  <si>
    <t>https://static-eu-cdn.eporner.com/gallery/sB/f4/5wYhRTGf4sB/16916927-anna-l-intimate-20-14000px.jpg</t>
  </si>
  <si>
    <t>anna-l-intimate-20-14000px</t>
  </si>
  <si>
    <t>anna-l-intimate-20</t>
  </si>
  <si>
    <t>https://static-eu-cdn.eporner.com/gallery/sB/f4/5wYhRTGf4sB/16916928-anna-l-intimate-21-14000px.jpg</t>
  </si>
  <si>
    <t>anna-l-intimate-21-14000px</t>
  </si>
  <si>
    <t>anna-l-intimate-21</t>
  </si>
  <si>
    <t>https://static-eu-cdn.eporner.com/gallery/sB/f4/5wYhRTGf4sB/16916929-anna-l-intimate-22-14000px.jpg</t>
  </si>
  <si>
    <t>anna-l-intimate-22-14000px</t>
  </si>
  <si>
    <t>anna-l-intimate-22</t>
  </si>
  <si>
    <t>https://static-eu-cdn.eporner.com/gallery/sB/f4/5wYhRTGf4sB/16916930-anna-l-intimate-23-14000px.jpg</t>
  </si>
  <si>
    <t>anna-l-intimate-23-14000px</t>
  </si>
  <si>
    <t>anna-l-intimate-23</t>
  </si>
  <si>
    <t>https://static-eu-cdn.eporner.com/gallery/sB/f4/5wYhRTGf4sB/16916931-anna-l-intimate-24-14000px.jpg</t>
  </si>
  <si>
    <t>anna-l-intimate-24-14000px</t>
  </si>
  <si>
    <t>anna-l-intimate-24</t>
  </si>
  <si>
    <t>https://static-eu-cdn.eporner.com/gallery/sB/f4/5wYhRTGf4sB/16916932-anna-l-intimate-25-14000px.jpg</t>
  </si>
  <si>
    <t>anna-l-intimate-25-14000px</t>
  </si>
  <si>
    <t>anna-l-intimate-25</t>
  </si>
  <si>
    <t>https://static-eu-cdn.eporner.com/gallery/sB/f4/5wYhRTGf4sB/16916933-anna-l-intimate-26-14000px.jpg</t>
  </si>
  <si>
    <t>anna-l-intimate-26-14000px</t>
  </si>
  <si>
    <t>anna-l-intimate-26</t>
  </si>
  <si>
    <t>https://static-eu-cdn.eporner.com/gallery/sB/f4/5wYhRTGf4sB/16916934-anna-l-intimate-27-14000px.jpg</t>
  </si>
  <si>
    <t>anna-l-intimate-27-14000px</t>
  </si>
  <si>
    <t>anna-l-intimate-27</t>
  </si>
  <si>
    <t>https://static-eu-cdn.eporner.com/gallery/sB/f4/5wYhRTGf4sB/16916935-anna-l-intimate-28-14000px.jpg</t>
  </si>
  <si>
    <t>anna-l-intimate-28-14000px</t>
  </si>
  <si>
    <t>anna-l-intimate-28</t>
  </si>
  <si>
    <t>https://static-eu-cdn.eporner.com/gallery/sB/f4/5wYhRTGf4sB/16916936-anna-l-intimate-29-14000px.jpg</t>
  </si>
  <si>
    <t>anna-l-intimate-29-14000px</t>
  </si>
  <si>
    <t>anna-l-intimate-29</t>
  </si>
  <si>
    <t>https://static-eu-cdn.eporner.com/gallery/sB/f4/5wYhRTGf4sB/16916937-anna-l-intimate-30-14000px.jpg</t>
  </si>
  <si>
    <t>anna-l-intimate-30-14000px</t>
  </si>
  <si>
    <t>anna-l-intimate-30</t>
  </si>
  <si>
    <t>https://static-eu-cdn.eporner.com/gallery/sB/f4/5wYhRTGf4sB/16916938-anna-l-intimate-31-14000px.jpg</t>
  </si>
  <si>
    <t>anna-l-intimate-31-14000px</t>
  </si>
  <si>
    <t>anna-l-intimate-31</t>
  </si>
  <si>
    <t>https://static-eu-cdn.eporner.com/gallery/sB/f4/5wYhRTGf4sB/16916939-anna-l-intimate-32-14000px.jpg</t>
  </si>
  <si>
    <t>anna-l-intimate-32-14000px</t>
  </si>
  <si>
    <t>anna-l-intimate-32</t>
  </si>
  <si>
    <t>https://static-eu-cdn.eporner.com/gallery/sB/f4/5wYhRTGf4sB/16916940-anna-l-intimate-33-14000px.jpg</t>
  </si>
  <si>
    <t>anna-l-intimate-33-14000px</t>
  </si>
  <si>
    <t>anna-l-intimate-33</t>
  </si>
  <si>
    <t>https://static-eu-cdn.eporner.com/gallery/sB/f4/5wYhRTGf4sB/16916941-anna-l-intimate-34-14000px.jpg</t>
  </si>
  <si>
    <t>anna-l-intimate-34-14000px</t>
  </si>
  <si>
    <t>anna-l-intimate-34</t>
  </si>
  <si>
    <t>https://static-eu-cdn.eporner.com/gallery/sB/f4/5wYhRTGf4sB/16916942-anna-l-intimate-35-14000px.jpg</t>
  </si>
  <si>
    <t>anna-l-intimate-35-14000px</t>
  </si>
  <si>
    <t>anna-l-intimate-35</t>
  </si>
  <si>
    <t>https://static-eu-cdn.eporner.com/gallery/sB/f4/5wYhRTGf4sB/16916943-anna-l-intimate-36-14000px.jpg</t>
  </si>
  <si>
    <t>anna-l-intimate-36-14000px</t>
  </si>
  <si>
    <t>anna-l-intimate-36</t>
  </si>
  <si>
    <t>https://static-eu-cdn.eporner.com/gallery/sB/f4/5wYhRTGf4sB/16916944-anna-l-intimate-37-14000px.jpg</t>
  </si>
  <si>
    <t>anna-l-intimate-37-14000px</t>
  </si>
  <si>
    <t>anna-l-intimate-37</t>
  </si>
  <si>
    <t>https://static-eu-cdn.eporner.com/gallery/sB/f4/5wYhRTGf4sB/16916945-anna-l-intimate-board.jpg</t>
  </si>
  <si>
    <t>anna-l-intimate-board</t>
  </si>
  <si>
    <t>https://static-eu-cdn.eporner.com/gallery/sB/f4/5wYhRTGf4sB/16916946-anna-l-intimate-poster.jpg</t>
  </si>
  <si>
    <t>anna-l-intimate-poster</t>
  </si>
  <si>
    <t>https://static-eu-cdn.eporner.com/gallery/Bn/Iq/yNyHjdxIqBn/20913404-anna-l-extremely-erotic-01-14000px.jpg</t>
  </si>
  <si>
    <t>anna-l-extremely-erotic-01-14000px</t>
  </si>
  <si>
    <t>anna-l-extremely-erotic-01</t>
  </si>
  <si>
    <t>https://static-eu-cdn.eporner.com/gallery/Bn/Iq/yNyHjdxIqBn/20913405-anna-l-extremely-erotic-02-14000px.jpg</t>
  </si>
  <si>
    <t>anna-l-extremely-erotic-02-14000px</t>
  </si>
  <si>
    <t>anna-l-extremely-erotic-02</t>
  </si>
  <si>
    <t>https://static-eu-cdn.eporner.com/gallery/Bn/Iq/yNyHjdxIqBn/20913406-anna-l-extremely-erotic-03-14000px.jpg</t>
  </si>
  <si>
    <t>anna-l-extremely-erotic-03-14000px</t>
  </si>
  <si>
    <t>anna-l-extremely-erotic-03</t>
  </si>
  <si>
    <t>https://static-eu-cdn.eporner.com/gallery/Bn/Iq/yNyHjdxIqBn/20913407-anna-l-extremely-erotic-04-14000px.jpg</t>
  </si>
  <si>
    <t>anna-l-extremely-erotic-04-14000px</t>
  </si>
  <si>
    <t>anna-l-extremely-erotic-04</t>
  </si>
  <si>
    <t>https://static-eu-cdn.eporner.com/gallery/Bn/Iq/yNyHjdxIqBn/20913408-anna-l-extremely-erotic-05-14000px.jpg</t>
  </si>
  <si>
    <t>anna-l-extremely-erotic-05-14000px</t>
  </si>
  <si>
    <t>anna-l-extremely-erotic-05</t>
  </si>
  <si>
    <t>https://static-eu-cdn.eporner.com/gallery/Bn/Iq/yNyHjdxIqBn/20913409-anna-l-extremely-erotic-06-14000px.jpg</t>
  </si>
  <si>
    <t>anna-l-extremely-erotic-06-14000px</t>
  </si>
  <si>
    <t>anna-l-extremely-erotic-06</t>
  </si>
  <si>
    <t>https://static-eu-cdn.eporner.com/gallery/Bn/Iq/yNyHjdxIqBn/20913410-anna-l-extremely-erotic-07-14000px.jpg</t>
  </si>
  <si>
    <t>anna-l-extremely-erotic-07-14000px</t>
  </si>
  <si>
    <t>anna-l-extremely-erotic-07</t>
  </si>
  <si>
    <t>https://static-eu-cdn.eporner.com/gallery/Bn/Iq/yNyHjdxIqBn/20913411-anna-l-extremely-erotic-08-14000px.jpg</t>
  </si>
  <si>
    <t>anna-l-extremely-erotic-08-14000px</t>
  </si>
  <si>
    <t>anna-l-extremely-erotic-08</t>
  </si>
  <si>
    <t>https://static-eu-cdn.eporner.com/gallery/Bn/Iq/yNyHjdxIqBn/20913412-anna-l-extremely-erotic-09-14000px.jpg</t>
  </si>
  <si>
    <t>anna-l-extremely-erotic-09-14000px</t>
  </si>
  <si>
    <t>anna-l-extremely-erotic-09</t>
  </si>
  <si>
    <t>https://static-eu-cdn.eporner.com/gallery/Bn/Iq/yNyHjdxIqBn/20913413-anna-l-extremely-erotic-10-14000px.jpg</t>
  </si>
  <si>
    <t>anna-l-extremely-erotic-10-14000px</t>
  </si>
  <si>
    <t>anna-l-extremely-erotic-10</t>
  </si>
  <si>
    <t>https://static-eu-cdn.eporner.com/gallery/Bn/Iq/yNyHjdxIqBn/20913414-anna-l-extremely-erotic-11-14000px.jpg</t>
  </si>
  <si>
    <t>anna-l-extremely-erotic-11-14000px</t>
  </si>
  <si>
    <t>anna-l-extremely-erotic-11</t>
  </si>
  <si>
    <t>https://static-eu-cdn.eporner.com/gallery/Bn/Iq/yNyHjdxIqBn/20913415-anna-l-extremely-erotic-12-14000px.jpg</t>
  </si>
  <si>
    <t>anna-l-extremely-erotic-12-14000px</t>
  </si>
  <si>
    <t>anna-l-extremely-erotic-12</t>
  </si>
  <si>
    <t>https://static-eu-cdn.eporner.com/gallery/Bn/Iq/yNyHjdxIqBn/20913416-anna-l-extremely-erotic-13-14000px.jpg</t>
  </si>
  <si>
    <t>anna-l-extremely-erotic-13-14000px</t>
  </si>
  <si>
    <t>anna-l-extremely-erotic-13</t>
  </si>
  <si>
    <t>https://static-eu-cdn.eporner.com/gallery/Bn/Iq/yNyHjdxIqBn/20913417-anna-l-extremely-erotic-14-14000px.jpg</t>
  </si>
  <si>
    <t>anna-l-extremely-erotic-14-14000px</t>
  </si>
  <si>
    <t>anna-l-extremely-erotic-14</t>
  </si>
  <si>
    <t>https://static-eu-cdn.eporner.com/gallery/Bn/Iq/yNyHjdxIqBn/20913418-anna-l-extremely-erotic-15-14000px.jpg</t>
  </si>
  <si>
    <t>anna-l-extremely-erotic-15-14000px</t>
  </si>
  <si>
    <t>anna-l-extremely-erotic-15</t>
  </si>
  <si>
    <t>https://static-eu-cdn.eporner.com/gallery/Bn/Iq/yNyHjdxIqBn/20913419-anna-l-extremely-erotic-16-14000px.jpg</t>
  </si>
  <si>
    <t>anna-l-extremely-erotic-16-14000px</t>
  </si>
  <si>
    <t>anna-l-extremely-erotic-16</t>
  </si>
  <si>
    <t>https://static-eu-cdn.eporner.com/gallery/Bn/Iq/yNyHjdxIqBn/20913420-anna-l-extremely-erotic-17-14000px.jpg</t>
  </si>
  <si>
    <t>anna-l-extremely-erotic-17-14000px</t>
  </si>
  <si>
    <t>anna-l-extremely-erotic-17</t>
  </si>
  <si>
    <t>https://static-eu-cdn.eporner.com/gallery/Bn/Iq/yNyHjdxIqBn/20913421-anna-l-extremely-erotic-18-14000px.jpg</t>
  </si>
  <si>
    <t>anna-l-extremely-erotic-18-14000px</t>
  </si>
  <si>
    <t>anna-l-extremely-erotic-18</t>
  </si>
  <si>
    <t>https://static-eu-cdn.eporner.com/gallery/Bn/Iq/yNyHjdxIqBn/20913422-anna-l-extremely-erotic-19-14000px.jpg</t>
  </si>
  <si>
    <t>anna-l-extremely-erotic-19-14000px</t>
  </si>
  <si>
    <t>anna-l-extremely-erotic-19</t>
  </si>
  <si>
    <t>https://static-eu-cdn.eporner.com/gallery/Bn/Iq/yNyHjdxIqBn/20913423-anna-l-extremely-erotic-20-14000px.jpg</t>
  </si>
  <si>
    <t>anna-l-extremely-erotic-20-14000px</t>
  </si>
  <si>
    <t>anna-l-extremely-erotic-20</t>
  </si>
  <si>
    <t>https://static-eu-cdn.eporner.com/gallery/Bn/Iq/yNyHjdxIqBn/20913424-anna-l-extremely-erotic-21-14000px.jpg</t>
  </si>
  <si>
    <t>anna-l-extremely-erotic-21-14000px</t>
  </si>
  <si>
    <t>anna-l-extremely-erotic-21</t>
  </si>
  <si>
    <t>https://static-eu-cdn.eporner.com/gallery/Bn/Iq/yNyHjdxIqBn/20913425-anna-l-extremely-erotic-22-14000px.jpg</t>
  </si>
  <si>
    <t>anna-l-extremely-erotic-22-14000px</t>
  </si>
  <si>
    <t>anna-l-extremely-erotic-22</t>
  </si>
  <si>
    <t>https://static-eu-cdn.eporner.com/gallery/Bn/Iq/yNyHjdxIqBn/20913426-anna-l-extremely-erotic-23-14000px.jpg</t>
  </si>
  <si>
    <t>anna-l-extremely-erotic-23-14000px</t>
  </si>
  <si>
    <t>anna-l-extremely-erotic-23</t>
  </si>
  <si>
    <t>https://static-eu-cdn.eporner.com/gallery/Bn/Iq/yNyHjdxIqBn/20913427-anna-l-extremely-erotic-24-14000px.jpg</t>
  </si>
  <si>
    <t>anna-l-extremely-erotic-24-14000px</t>
  </si>
  <si>
    <t>anna-l-extremely-erotic-24</t>
  </si>
  <si>
    <t>https://static-eu-cdn.eporner.com/gallery/Bn/Iq/yNyHjdxIqBn/20913428-anna-l-extremely-erotic-25-14000px.jpg</t>
  </si>
  <si>
    <t>anna-l-extremely-erotic-25-14000px</t>
  </si>
  <si>
    <t>anna-l-extremely-erotic-25</t>
  </si>
  <si>
    <t>https://static-eu-cdn.eporner.com/gallery/Bn/Iq/yNyHjdxIqBn/20913429-anna-l-extremely-erotic-26-14000px.jpg</t>
  </si>
  <si>
    <t>anna-l-extremely-erotic-26-14000px</t>
  </si>
  <si>
    <t>anna-l-extremely-erotic-26</t>
  </si>
  <si>
    <t>https://static-eu-cdn.eporner.com/gallery/Bn/Iq/yNyHjdxIqBn/20913430-anna-l-extremely-erotic-27-14000px.jpg</t>
  </si>
  <si>
    <t>anna-l-extremely-erotic-27-14000px</t>
  </si>
  <si>
    <t>anna-l-extremely-erotic-27</t>
  </si>
  <si>
    <t>https://static-eu-cdn.eporner.com/gallery/Bn/Iq/yNyHjdxIqBn/20913431-anna-l-extremely-erotic-28-14000px.jpg</t>
  </si>
  <si>
    <t>anna-l-extremely-erotic-28-14000px</t>
  </si>
  <si>
    <t>anna-l-extremely-erotic-28</t>
  </si>
  <si>
    <t>https://static-eu-cdn.eporner.com/gallery/Bn/Iq/yNyHjdxIqBn/20913432-anna-l-extremely-erotic-29-14000px.jpg</t>
  </si>
  <si>
    <t>anna-l-extremely-erotic-29-14000px</t>
  </si>
  <si>
    <t>anna-l-extremely-erotic-29</t>
  </si>
  <si>
    <t>https://static-eu-cdn.eporner.com/gallery/Bn/Iq/yNyHjdxIqBn/20913433-anna-l-extremely-erotic-30-14000px.jpg</t>
  </si>
  <si>
    <t>anna-l-extremely-erotic-30-14000px</t>
  </si>
  <si>
    <t>anna-l-extremely-erotic-30</t>
  </si>
  <si>
    <t>https://static-eu-cdn.eporner.com/gallery/Bn/Iq/yNyHjdxIqBn/20913434-anna-l-extremely-erotic-31-14000px.jpg</t>
  </si>
  <si>
    <t>anna-l-extremely-erotic-31-14000px</t>
  </si>
  <si>
    <t>anna-l-extremely-erotic-31</t>
  </si>
  <si>
    <t>https://static-eu-cdn.eporner.com/gallery/Bn/Iq/yNyHjdxIqBn/20913435-anna-l-extremely-erotic-32-14000px.jpg</t>
  </si>
  <si>
    <t>anna-l-extremely-erotic-32-14000px</t>
  </si>
  <si>
    <t>anna-l-extremely-erotic-32</t>
  </si>
  <si>
    <t>https://static-eu-cdn.eporner.com/gallery/Bn/Iq/yNyHjdxIqBn/20913436-anna-l-extremely-erotic-33-14000px.jpg</t>
  </si>
  <si>
    <t>anna-l-extremely-erotic-33-14000px</t>
  </si>
  <si>
    <t>anna-l-extremely-erotic-33</t>
  </si>
  <si>
    <t>https://static-eu-cdn.eporner.com/gallery/Bn/Iq/yNyHjdxIqBn/20913437-anna-l-extremely-erotic-34-14000px.jpg</t>
  </si>
  <si>
    <t>anna-l-extremely-erotic-34-14000px</t>
  </si>
  <si>
    <t>anna-l-extremely-erotic-34</t>
  </si>
  <si>
    <t>https://static-eu-cdn.eporner.com/gallery/Bn/Iq/yNyHjdxIqBn/20913438-anna-l-extremely-erotic-35-14000px.jpg</t>
  </si>
  <si>
    <t>anna-l-extremely-erotic-35-14000px</t>
  </si>
  <si>
    <t>anna-l-extremely-erotic-35</t>
  </si>
  <si>
    <t>https://static-eu-cdn.eporner.com/gallery/Bn/Iq/yNyHjdxIqBn/20913439-anna-l-extremely-erotic-36-14000px.jpg</t>
  </si>
  <si>
    <t>anna-l-extremely-erotic-36-14000px</t>
  </si>
  <si>
    <t>anna-l-extremely-erotic-36</t>
  </si>
  <si>
    <t>https://static-eu-cdn.eporner.com/gallery/Bn/Iq/yNyHjdxIqBn/20913440-anna-l-extremely-erotic-37-14000px.jpg</t>
  </si>
  <si>
    <t>anna-l-extremely-erotic-37-14000px</t>
  </si>
  <si>
    <t>anna-l-extremely-erotic-37</t>
  </si>
  <si>
    <t>https://static-eu-cdn.eporner.com/gallery/Bn/Iq/yNyHjdxIqBn/20913441-anna-l-extremely-erotic-38-14000px.jpg</t>
  </si>
  <si>
    <t>anna-l-extremely-erotic-38-14000px</t>
  </si>
  <si>
    <t>anna-l-extremely-erotic-38</t>
  </si>
  <si>
    <t>https://static-eu-cdn.eporner.com/gallery/Bn/Iq/yNyHjdxIqBn/20913442-anna-l-extremely-erotic-39-14000px.jpg</t>
  </si>
  <si>
    <t>anna-l-extremely-erotic-39-14000px</t>
  </si>
  <si>
    <t>anna-l-extremely-erotic-39</t>
  </si>
  <si>
    <t>https://static-eu-cdn.eporner.com/gallery/Bn/Iq/yNyHjdxIqBn/20913443-anna-l-extremely-erotic-40-14000px.jpg</t>
  </si>
  <si>
    <t>anna-l-extremely-erotic-40-14000px</t>
  </si>
  <si>
    <t>anna-l-extremely-erotic-40</t>
  </si>
  <si>
    <t>https://static-eu-cdn.eporner.com/gallery/Bn/Iq/yNyHjdxIqBn/20913444-anna-l-extremely-erotic-41-14000px.jpg</t>
  </si>
  <si>
    <t>anna-l-extremely-erotic-41-14000px</t>
  </si>
  <si>
    <t>anna-l-extremely-erotic-41</t>
  </si>
  <si>
    <t>https://static-eu-cdn.eporner.com/gallery/Bn/Iq/yNyHjdxIqBn/20913445-anna-l-extremely-erotic-board.jpg</t>
  </si>
  <si>
    <t>anna-l-extremely-erotic-board</t>
  </si>
  <si>
    <t>https://static-eu-cdn.eporner.com/gallery/Bn/Iq/yNyHjdxIqBn/20913446-anna-l-extremely-erotic-poster.jpg</t>
  </si>
  <si>
    <t>anna-l-extremely-erotic-poster</t>
  </si>
  <si>
    <t>https://static-eu-cdn.eporner.com/gallery/az/xG/6k30KfyxGaz/16919672-anna-l-and-danny-face-sitting-01-14000px.jpg</t>
  </si>
  <si>
    <t>anna-l-and-danny-face-sitting-01-14000px</t>
  </si>
  <si>
    <t>anna-l-and-danny-face-sitting-01</t>
  </si>
  <si>
    <t>https://static-eu-cdn.eporner.com/gallery/az/xG/6k30KfyxGaz/16919673-anna-l-and-danny-face-sitting-02-14000px.jpg</t>
  </si>
  <si>
    <t>anna-l-and-danny-face-sitting-02-14000px</t>
  </si>
  <si>
    <t>anna-l-and-danny-face-sitting-02</t>
  </si>
  <si>
    <t>https://static-eu-cdn.eporner.com/gallery/az/xG/6k30KfyxGaz/16919674-anna-l-and-danny-face-sitting-03-14000px.jpg</t>
  </si>
  <si>
    <t>anna-l-and-danny-face-sitting-03-14000px</t>
  </si>
  <si>
    <t>anna-l-and-danny-face-sitting-03</t>
  </si>
  <si>
    <t>https://static-eu-cdn.eporner.com/gallery/az/xG/6k30KfyxGaz/16919675-anna-l-and-danny-face-sitting-04-14000px.jpg</t>
  </si>
  <si>
    <t>anna-l-and-danny-face-sitting-04-14000px</t>
  </si>
  <si>
    <t>anna-l-and-danny-face-sitting-04</t>
  </si>
  <si>
    <t>https://static-eu-cdn.eporner.com/gallery/az/xG/6k30KfyxGaz/16919676-anna-l-and-danny-face-sitting-05-14000px.jpg</t>
  </si>
  <si>
    <t>anna-l-and-danny-face-sitting-05-14000px</t>
  </si>
  <si>
    <t>anna-l-and-danny-face-sitting-05</t>
  </si>
  <si>
    <t>https://static-eu-cdn.eporner.com/gallery/az/xG/6k30KfyxGaz/16919677-anna-l-and-danny-face-sitting-06-14000px.jpg</t>
  </si>
  <si>
    <t>anna-l-and-danny-face-sitting-06-14000px</t>
  </si>
  <si>
    <t>anna-l-and-danny-face-sitting-06</t>
  </si>
  <si>
    <t>https://static-eu-cdn.eporner.com/gallery/az/xG/6k30KfyxGaz/16919678-anna-l-and-danny-face-sitting-07-14000px.jpg</t>
  </si>
  <si>
    <t>anna-l-and-danny-face-sitting-07-14000px</t>
  </si>
  <si>
    <t>anna-l-and-danny-face-sitting-07</t>
  </si>
  <si>
    <t>https://static-eu-cdn.eporner.com/gallery/az/xG/6k30KfyxGaz/16919679-anna-l-and-danny-face-sitting-08-14000px.jpg</t>
  </si>
  <si>
    <t>anna-l-and-danny-face-sitting-08-14000px</t>
  </si>
  <si>
    <t>anna-l-and-danny-face-sitting-08</t>
  </si>
  <si>
    <t>https://static-eu-cdn.eporner.com/gallery/az/xG/6k30KfyxGaz/16919680-anna-l-and-danny-face-sitting-09-14000px.jpg</t>
  </si>
  <si>
    <t>anna-l-and-danny-face-sitting-09-14000px</t>
  </si>
  <si>
    <t>anna-l-and-danny-face-sitting-09</t>
  </si>
  <si>
    <t>https://static-eu-cdn.eporner.com/gallery/az/xG/6k30KfyxGaz/16919681-anna-l-and-danny-face-sitting-10-14000px.jpg</t>
  </si>
  <si>
    <t>anna-l-and-danny-face-sitting-10-14000px</t>
  </si>
  <si>
    <t>anna-l-and-danny-face-sitting-10</t>
  </si>
  <si>
    <t>https://static-eu-cdn.eporner.com/gallery/az/xG/6k30KfyxGaz/16919682-anna-l-and-danny-face-sitting-11-14000px.jpg</t>
  </si>
  <si>
    <t>anna-l-and-danny-face-sitting-11-14000px</t>
  </si>
  <si>
    <t>anna-l-and-danny-face-sitting-11</t>
  </si>
  <si>
    <t>https://static-eu-cdn.eporner.com/gallery/az/xG/6k30KfyxGaz/16919683-anna-l-and-danny-face-sitting-12-14000px.jpg</t>
  </si>
  <si>
    <t>anna-l-and-danny-face-sitting-12-14000px</t>
  </si>
  <si>
    <t>anna-l-and-danny-face-sitting-12</t>
  </si>
  <si>
    <t>https://static-eu-cdn.eporner.com/gallery/az/xG/6k30KfyxGaz/16919684-anna-l-and-danny-face-sitting-13-14000px.jpg</t>
  </si>
  <si>
    <t>anna-l-and-danny-face-sitting-13-14000px</t>
  </si>
  <si>
    <t>anna-l-and-danny-face-sitting-13</t>
  </si>
  <si>
    <t>https://static-eu-cdn.eporner.com/gallery/az/xG/6k30KfyxGaz/16919685-anna-l-and-danny-face-sitting-14-14000px.jpg</t>
  </si>
  <si>
    <t>anna-l-and-danny-face-sitting-14-14000px</t>
  </si>
  <si>
    <t>anna-l-and-danny-face-sitting-14</t>
  </si>
  <si>
    <t>https://static-eu-cdn.eporner.com/gallery/az/xG/6k30KfyxGaz/16919686-anna-l-and-danny-face-sitting-15-14000px.jpg</t>
  </si>
  <si>
    <t>anna-l-and-danny-face-sitting-15-14000px</t>
  </si>
  <si>
    <t>anna-l-and-danny-face-sitting-15</t>
  </si>
  <si>
    <t>https://static-eu-cdn.eporner.com/gallery/az/xG/6k30KfyxGaz/16919687-anna-l-and-danny-face-sitting-16-14000px.jpg</t>
  </si>
  <si>
    <t>anna-l-and-danny-face-sitting-16-14000px</t>
  </si>
  <si>
    <t>anna-l-and-danny-face-sitting-16</t>
  </si>
  <si>
    <t>https://static-eu-cdn.eporner.com/gallery/az/xG/6k30KfyxGaz/16919688-anna-l-and-danny-face-sitting-17-14000px.jpg</t>
  </si>
  <si>
    <t>anna-l-and-danny-face-sitting-17-14000px</t>
  </si>
  <si>
    <t>anna-l-and-danny-face-sitting-17</t>
  </si>
  <si>
    <t>https://static-eu-cdn.eporner.com/gallery/az/xG/6k30KfyxGaz/16919689-anna-l-and-danny-face-sitting-18-14000px.jpg</t>
  </si>
  <si>
    <t>anna-l-and-danny-face-sitting-18-14000px</t>
  </si>
  <si>
    <t>anna-l-and-danny-face-sitting-18</t>
  </si>
  <si>
    <t>https://static-eu-cdn.eporner.com/gallery/az/xG/6k30KfyxGaz/16919690-anna-l-and-danny-face-sitting-19-14000px.jpg</t>
  </si>
  <si>
    <t>anna-l-and-danny-face-sitting-19-14000px</t>
  </si>
  <si>
    <t>anna-l-and-danny-face-sitting-19</t>
  </si>
  <si>
    <t>https://static-eu-cdn.eporner.com/gallery/az/xG/6k30KfyxGaz/16919691-anna-l-and-danny-face-sitting-20-14000px.jpg</t>
  </si>
  <si>
    <t>anna-l-and-danny-face-sitting-20-14000px</t>
  </si>
  <si>
    <t>anna-l-and-danny-face-sitting-20</t>
  </si>
  <si>
    <t>https://static-eu-cdn.eporner.com/gallery/az/xG/6k30KfyxGaz/16919692-anna-l-and-danny-face-sitting-21-14000px.jpg</t>
  </si>
  <si>
    <t>anna-l-and-danny-face-sitting-21-14000px</t>
  </si>
  <si>
    <t>anna-l-and-danny-face-sitting-21</t>
  </si>
  <si>
    <t>https://static-eu-cdn.eporner.com/gallery/az/xG/6k30KfyxGaz/16919693-anna-l-and-danny-face-sitting-22-14000px.jpg</t>
  </si>
  <si>
    <t>anna-l-and-danny-face-sitting-22-14000px</t>
  </si>
  <si>
    <t>anna-l-and-danny-face-sitting-22</t>
  </si>
  <si>
    <t>https://static-eu-cdn.eporner.com/gallery/az/xG/6k30KfyxGaz/16919694-anna-l-and-danny-face-sitting-23-14000px.jpg</t>
  </si>
  <si>
    <t>anna-l-and-danny-face-sitting-23-14000px</t>
  </si>
  <si>
    <t>anna-l-and-danny-face-sitting-23</t>
  </si>
  <si>
    <t>https://static-eu-cdn.eporner.com/gallery/az/xG/6k30KfyxGaz/16919695-anna-l-and-danny-face-sitting-24-14000px.jpg</t>
  </si>
  <si>
    <t>anna-l-and-danny-face-sitting-24-14000px</t>
  </si>
  <si>
    <t>anna-l-and-danny-face-sitting-24</t>
  </si>
  <si>
    <t>https://static-eu-cdn.eporner.com/gallery/az/xG/6k30KfyxGaz/16919696-anna-l-and-danny-face-sitting-25-14000px.jpg</t>
  </si>
  <si>
    <t>anna-l-and-danny-face-sitting-25-14000px</t>
  </si>
  <si>
    <t>anna-l-and-danny-face-sitting-25</t>
  </si>
  <si>
    <t>https://static-eu-cdn.eporner.com/gallery/az/xG/6k30KfyxGaz/16919697-anna-l-and-danny-face-sitting-26-14000px.jpg</t>
  </si>
  <si>
    <t>anna-l-and-danny-face-sitting-26-14000px</t>
  </si>
  <si>
    <t>anna-l-and-danny-face-sitting-26</t>
  </si>
  <si>
    <t>https://static-eu-cdn.eporner.com/gallery/az/xG/6k30KfyxGaz/16919698-anna-l-and-danny-face-sitting-27-14000px.jpg</t>
  </si>
  <si>
    <t>anna-l-and-danny-face-sitting-27-14000px</t>
  </si>
  <si>
    <t>anna-l-and-danny-face-sitting-27</t>
  </si>
  <si>
    <t>https://static-eu-cdn.eporner.com/gallery/az/xG/6k30KfyxGaz/16919699-anna-l-and-danny-face-sitting-28-14000px.jpg</t>
  </si>
  <si>
    <t>anna-l-and-danny-face-sitting-28-14000px</t>
  </si>
  <si>
    <t>anna-l-and-danny-face-sitting-28</t>
  </si>
  <si>
    <t>https://static-eu-cdn.eporner.com/gallery/az/xG/6k30KfyxGaz/16919700-anna-l-and-danny-face-sitting-29-14000px.jpg</t>
  </si>
  <si>
    <t>anna-l-and-danny-face-sitting-29-14000px</t>
  </si>
  <si>
    <t>anna-l-and-danny-face-sitting-29</t>
  </si>
  <si>
    <t>https://static-eu-cdn.eporner.com/gallery/az/xG/6k30KfyxGaz/16919701-anna-l-and-danny-face-sitting-30-14000px.jpg</t>
  </si>
  <si>
    <t>anna-l-and-danny-face-sitting-30-14000px</t>
  </si>
  <si>
    <t>anna-l-and-danny-face-sitting-30</t>
  </si>
  <si>
    <t>https://static-eu-cdn.eporner.com/gallery/az/xG/6k30KfyxGaz/16919702-anna-l-and-danny-face-sitting-31-14000px.jpg</t>
  </si>
  <si>
    <t>anna-l-and-danny-face-sitting-31-14000px</t>
  </si>
  <si>
    <t>anna-l-and-danny-face-sitting-31</t>
  </si>
  <si>
    <t>https://static-eu-cdn.eporner.com/gallery/az/xG/6k30KfyxGaz/16919703-anna-l-and-danny-face-sitting-32-14000px.jpg</t>
  </si>
  <si>
    <t>anna-l-and-danny-face-sitting-32-14000px</t>
  </si>
  <si>
    <t>anna-l-and-danny-face-sitting-32</t>
  </si>
  <si>
    <t>https://static-eu-cdn.eporner.com/gallery/az/xG/6k30KfyxGaz/16919704-anna-l-and-danny-face-sitting-33-14000px.jpg</t>
  </si>
  <si>
    <t>anna-l-and-danny-face-sitting-33-14000px</t>
  </si>
  <si>
    <t>anna-l-and-danny-face-sitting-33</t>
  </si>
  <si>
    <t>https://static-eu-cdn.eporner.com/gallery/az/xG/6k30KfyxGaz/16919705-anna-l-and-danny-face-sitting-34-14000px.jpg</t>
  </si>
  <si>
    <t>anna-l-and-danny-face-sitting-34-14000px</t>
  </si>
  <si>
    <t>anna-l-and-danny-face-sitting-34</t>
  </si>
  <si>
    <t>https://static-eu-cdn.eporner.com/gallery/az/xG/6k30KfyxGaz/16919706-anna-l-and-danny-face-sitting-35-14000px.jpg</t>
  </si>
  <si>
    <t>anna-l-and-danny-face-sitting-35-14000px</t>
  </si>
  <si>
    <t>anna-l-and-danny-face-sitting-35</t>
  </si>
  <si>
    <t>https://static-eu-cdn.eporner.com/gallery/az/xG/6k30KfyxGaz/16919707-anna-l-and-danny-face-sitting-36-14000px.jpg</t>
  </si>
  <si>
    <t>anna-l-and-danny-face-sitting-36-14000px</t>
  </si>
  <si>
    <t>anna-l-and-danny-face-sitting-36</t>
  </si>
  <si>
    <t>https://static-eu-cdn.eporner.com/gallery/az/xG/6k30KfyxGaz/16919708-anna-l-and-danny-face-sitting-37-14000px.jpg</t>
  </si>
  <si>
    <t>anna-l-and-danny-face-sitting-37-14000px</t>
  </si>
  <si>
    <t>anna-l-and-danny-face-sitting-37</t>
  </si>
  <si>
    <t>https://static-eu-cdn.eporner.com/gallery/az/xG/6k30KfyxGaz/16919709-anna-l-and-danny-face-sitting-38-14000px.jpg</t>
  </si>
  <si>
    <t>anna-l-and-danny-face-sitting-38-14000px</t>
  </si>
  <si>
    <t>anna-l-and-danny-face-sitting-38</t>
  </si>
  <si>
    <t>https://static-eu-cdn.eporner.com/gallery/az/xG/6k30KfyxGaz/16919710-anna-l-and-danny-face-sitting-39-14000px.jpg</t>
  </si>
  <si>
    <t>anna-l-and-danny-face-sitting-39-14000px</t>
  </si>
  <si>
    <t>anna-l-and-danny-face-sitting-39</t>
  </si>
  <si>
    <t>https://static-eu-cdn.eporner.com/gallery/az/xG/6k30KfyxGaz/16919711-anna-l-and-danny-face-sitting-40-14000px.jpg</t>
  </si>
  <si>
    <t>anna-l-and-danny-face-sitting-40-14000px</t>
  </si>
  <si>
    <t>anna-l-and-danny-face-sitting-40</t>
  </si>
  <si>
    <t>https://static-eu-cdn.eporner.com/gallery/az/xG/6k30KfyxGaz/16919712-anna-l-and-danny-face-sitting-41-14000px.jpg</t>
  </si>
  <si>
    <t>anna-l-and-danny-face-sitting-41-14000px</t>
  </si>
  <si>
    <t>anna-l-and-danny-face-sitting-41</t>
  </si>
  <si>
    <t>https://static-eu-cdn.eporner.com/gallery/az/xG/6k30KfyxGaz/16919713-anna-l-and-danny-face-sitting-42-14000px.jpg</t>
  </si>
  <si>
    <t>anna-l-and-danny-face-sitting-42-14000px</t>
  </si>
  <si>
    <t>anna-l-and-danny-face-sitting-42</t>
  </si>
  <si>
    <t>https://static-eu-cdn.eporner.com/gallery/az/xG/6k30KfyxGaz/16919714-anna-l-and-danny-face-sitting-43-14000px.jpg</t>
  </si>
  <si>
    <t>anna-l-and-danny-face-sitting-43-14000px</t>
  </si>
  <si>
    <t>anna-l-and-danny-face-sitting-43</t>
  </si>
  <si>
    <t>https://static-eu-cdn.eporner.com/gallery/az/xG/6k30KfyxGaz/16919715-anna-l-and-danny-face-sitting-44-14000px.jpg</t>
  </si>
  <si>
    <t>anna-l-and-danny-face-sitting-44-14000px</t>
  </si>
  <si>
    <t>anna-l-and-danny-face-sitting-44</t>
  </si>
  <si>
    <t>https://static-eu-cdn.eporner.com/gallery/az/xG/6k30KfyxGaz/16919716-anna-l-and-danny-face-sitting-45-14000px.jpg</t>
  </si>
  <si>
    <t>anna-l-and-danny-face-sitting-45-14000px</t>
  </si>
  <si>
    <t>anna-l-and-danny-face-sitting-45</t>
  </si>
  <si>
    <t>https://static-eu-cdn.eporner.com/gallery/az/xG/6k30KfyxGaz/16919717-anna-l-and-danny-face-sitting-46-14000px.jpg</t>
  </si>
  <si>
    <t>anna-l-and-danny-face-sitting-46-14000px</t>
  </si>
  <si>
    <t>anna-l-and-danny-face-sitting-46</t>
  </si>
  <si>
    <t>https://static-eu-cdn.eporner.com/gallery/az/xG/6k30KfyxGaz/16919718-anna-l-and-danny-face-sitting-47-14000px.jpg</t>
  </si>
  <si>
    <t>anna-l-and-danny-face-sitting-47-14000px</t>
  </si>
  <si>
    <t>anna-l-and-danny-face-sitting-47</t>
  </si>
  <si>
    <t>https://static-eu-cdn.eporner.com/gallery/az/xG/6k30KfyxGaz/16919719-anna-l-and-danny-face-sitting-48-14000px.jpg</t>
  </si>
  <si>
    <t>anna-l-and-danny-face-sitting-48-14000px</t>
  </si>
  <si>
    <t>anna-l-and-danny-face-sitting-48</t>
  </si>
  <si>
    <t>https://static-eu-cdn.eporner.com/gallery/az/xG/6k30KfyxGaz/16919720-anna-l-and-danny-face-sitting-49-14000px.jpg</t>
  </si>
  <si>
    <t>anna-l-and-danny-face-sitting-49-14000px</t>
  </si>
  <si>
    <t>anna-l-and-danny-face-sitting-49</t>
  </si>
  <si>
    <t>https://static-eu-cdn.eporner.com/gallery/az/xG/6k30KfyxGaz/16919721-anna-l-and-danny-face-sitting-50-14000px.jpg</t>
  </si>
  <si>
    <t>anna-l-and-danny-face-sitting-50-14000px</t>
  </si>
  <si>
    <t>anna-l-and-danny-face-sitting-50</t>
  </si>
  <si>
    <t>https://static-eu-cdn.eporner.com/gallery/az/xG/6k30KfyxGaz/16919722-anna-l-and-danny-face-sitting-51-14000px.jpg</t>
  </si>
  <si>
    <t>anna-l-and-danny-face-sitting-51-14000px</t>
  </si>
  <si>
    <t>anna-l-and-danny-face-sitting-51</t>
  </si>
  <si>
    <t>https://static-eu-cdn.eporner.com/gallery/az/xG/6k30KfyxGaz/16919723-anna-l-and-danny-face-sitting-52-14000px.jpg</t>
  </si>
  <si>
    <t>anna-l-and-danny-face-sitting-52-14000px</t>
  </si>
  <si>
    <t>anna-l-and-danny-face-sitting-52</t>
  </si>
  <si>
    <t>https://static-eu-cdn.eporner.com/gallery/az/xG/6k30KfyxGaz/16919724-anna-l-and-danny-face-sitting-53-14000px.jpg</t>
  </si>
  <si>
    <t>anna-l-and-danny-face-sitting-53-14000px</t>
  </si>
  <si>
    <t>anna-l-and-danny-face-sitting-53</t>
  </si>
  <si>
    <t>https://static-eu-cdn.eporner.com/gallery/az/xG/6k30KfyxGaz/16919725-anna-l-and-danny-face-sitting-54-14000px.jpg</t>
  </si>
  <si>
    <t>anna-l-and-danny-face-sitting-54-14000px</t>
  </si>
  <si>
    <t>anna-l-and-danny-face-sitting-54</t>
  </si>
  <si>
    <t>https://static-eu-cdn.eporner.com/gallery/az/xG/6k30KfyxGaz/16919726-anna-l-and-danny-face-sitting-55-14000px.jpg</t>
  </si>
  <si>
    <t>anna-l-and-danny-face-sitting-55-14000px</t>
  </si>
  <si>
    <t>anna-l-and-danny-face-sitting-55</t>
  </si>
  <si>
    <t>https://static-eu-cdn.eporner.com/gallery/az/xG/6k30KfyxGaz/16919727-anna-l-and-danny-face-sitting-56-14000px.jpg</t>
  </si>
  <si>
    <t>anna-l-and-danny-face-sitting-56-14000px</t>
  </si>
  <si>
    <t>anna-l-and-danny-face-sitting-56</t>
  </si>
  <si>
    <t>https://static-eu-cdn.eporner.com/gallery/az/xG/6k30KfyxGaz/16919728-anna-l-and-danny-face-sitting-57-14000px.jpg</t>
  </si>
  <si>
    <t>anna-l-and-danny-face-sitting-57-14000px</t>
  </si>
  <si>
    <t>anna-l-and-danny-face-sitting-57</t>
  </si>
  <si>
    <t>https://static-eu-cdn.eporner.com/gallery/az/xG/6k30KfyxGaz/16919729-anna-l-and-danny-face-sitting-board.jpg</t>
  </si>
  <si>
    <t>anna-l-and-danny-face-sitting-board</t>
  </si>
  <si>
    <t>https://static-eu-cdn.eporner.com/gallery/az/xG/6k30KfyxGaz/16919730-anna-l-and-danny-face-sitting-poster.jpg</t>
  </si>
  <si>
    <t>anna-l-and-danny-face-sitting-poster</t>
  </si>
  <si>
    <t>anna-l-and-danny-copulating-01-14000px</t>
  </si>
  <si>
    <t>anna-l-and-danny-copulating-02-14000px</t>
  </si>
  <si>
    <t>anna-l-and-danny-copulating-02</t>
  </si>
  <si>
    <t>anna-l-and-danny-copulating-03-14000px</t>
  </si>
  <si>
    <t>anna-l-and-danny-copulating-03</t>
  </si>
  <si>
    <t>anna-l-and-danny-copulating-04-14000px</t>
  </si>
  <si>
    <t>anna-l-and-danny-copulating-04</t>
  </si>
  <si>
    <t>anna-l-and-danny-copulating-05-14000px</t>
  </si>
  <si>
    <t>anna-l-and-danny-copulating-05</t>
  </si>
  <si>
    <t>anna-l-and-danny-copulating-06-14000px</t>
  </si>
  <si>
    <t>anna-l-and-danny-copulating-06</t>
  </si>
  <si>
    <t>anna-l-and-danny-copulating-07-14000px</t>
  </si>
  <si>
    <t>anna-l-and-danny-copulating-07</t>
  </si>
  <si>
    <t>anna-l-and-danny-copulating-08-14000px</t>
  </si>
  <si>
    <t>anna-l-and-danny-copulating-08</t>
  </si>
  <si>
    <t>anna-l-and-danny-copulating-09-14000px</t>
  </si>
  <si>
    <t>anna-l-and-danny-copulating-09</t>
  </si>
  <si>
    <t>anna-l-and-danny-copulating-10-14000px</t>
  </si>
  <si>
    <t>anna-l-and-danny-copulating-10</t>
  </si>
  <si>
    <t>anna-l-and-danny-copulating-11-14000px</t>
  </si>
  <si>
    <t>anna-l-and-danny-copulating-11</t>
  </si>
  <si>
    <t>anna-l-and-danny-copulating-12-14000px</t>
  </si>
  <si>
    <t>anna-l-and-danny-copulating-12</t>
  </si>
  <si>
    <t>anna-l-and-danny-copulating-13-14000px</t>
  </si>
  <si>
    <t>anna-l-and-danny-copulating-13</t>
  </si>
  <si>
    <t>anna-l-and-danny-copulating-14-14000px</t>
  </si>
  <si>
    <t>anna-l-and-danny-copulating-14</t>
  </si>
  <si>
    <t>anna-l-and-danny-copulating-15-14000px</t>
  </si>
  <si>
    <t>anna-l-and-danny-copulating-15</t>
  </si>
  <si>
    <t>anna-l-and-danny-copulating-16-14000px</t>
  </si>
  <si>
    <t>anna-l-and-danny-copulating-16</t>
  </si>
  <si>
    <t>anna-l-and-danny-copulating-17-14000px</t>
  </si>
  <si>
    <t>anna-l-and-danny-copulating-17</t>
  </si>
  <si>
    <t>anna-l-and-danny-copulating-18-14000px</t>
  </si>
  <si>
    <t>anna-l-and-danny-copulating-18</t>
  </si>
  <si>
    <t>anna-l-and-danny-copulating-19-14000px</t>
  </si>
  <si>
    <t>anna-l-and-danny-copulating-19</t>
  </si>
  <si>
    <t>anna-l-and-danny-copulating-20-14000px</t>
  </si>
  <si>
    <t>anna-l-and-danny-copulating-20</t>
  </si>
  <si>
    <t>anna-l-and-danny-copulating-21-14000px</t>
  </si>
  <si>
    <t>anna-l-and-danny-copulating-21</t>
  </si>
  <si>
    <t>anna-l-and-danny-copulating-22-14000px</t>
  </si>
  <si>
    <t>anna-l-and-danny-copulating-22</t>
  </si>
  <si>
    <t>anna-l-and-danny-copulating-23-14000px</t>
  </si>
  <si>
    <t>anna-l-and-danny-copulating-23</t>
  </si>
  <si>
    <t>anna-l-and-danny-copulating-24-14000px</t>
  </si>
  <si>
    <t>anna-l-and-danny-copulating-24</t>
  </si>
  <si>
    <t>anna-l-and-danny-copulating-25-14000px</t>
  </si>
  <si>
    <t>anna-l-and-danny-copulating-25</t>
  </si>
  <si>
    <t>anna-l-and-danny-copulating-26-14000px</t>
  </si>
  <si>
    <t>anna-l-and-danny-copulating-26</t>
  </si>
  <si>
    <t>anna-l-and-danny-copulating-27-14000px</t>
  </si>
  <si>
    <t>anna-l-and-danny-copulating-27</t>
  </si>
  <si>
    <t>anna-l-and-danny-copulating-28-14000px</t>
  </si>
  <si>
    <t>anna-l-and-danny-copulating-28</t>
  </si>
  <si>
    <t>anna-l-and-danny-copulating-29-14000px</t>
  </si>
  <si>
    <t>anna-l-and-danny-copulating-29</t>
  </si>
  <si>
    <t>anna-l-and-danny-copulating-30-14000px</t>
  </si>
  <si>
    <t>anna-l-and-danny-copulating-30</t>
  </si>
  <si>
    <t>anna-l-and-danny-copulating-31-14000px</t>
  </si>
  <si>
    <t>anna-l-and-danny-copulating-31</t>
  </si>
  <si>
    <t>anna-l-and-danny-copulating-32-14000px</t>
  </si>
  <si>
    <t>anna-l-and-danny-copulating-32</t>
  </si>
  <si>
    <t>anna-l-and-danny-copulating-33-14000px</t>
  </si>
  <si>
    <t>anna-l-and-danny-copulating-33</t>
  </si>
  <si>
    <t>anna-l-and-danny-copulating-34-14000px</t>
  </si>
  <si>
    <t>anna-l-and-danny-copulating-34</t>
  </si>
  <si>
    <t>anna-l-and-danny-copulating-35-14000px</t>
  </si>
  <si>
    <t>anna-l-and-danny-copulating-35</t>
  </si>
  <si>
    <t>anna-l-and-danny-copulating-36-14000px</t>
  </si>
  <si>
    <t>anna-l-and-danny-copulating-36</t>
  </si>
  <si>
    <t>anna-l-and-danny-copulating-37-14000px</t>
  </si>
  <si>
    <t>anna-l-and-danny-copulating-37</t>
  </si>
  <si>
    <t>anna-l-and-danny-copulating-38-14000px</t>
  </si>
  <si>
    <t>anna-l-and-danny-copulating-38</t>
  </si>
  <si>
    <t>anna-l-and-danny-copulating-39-14000px</t>
  </si>
  <si>
    <t>anna-l-and-danny-copulating-39</t>
  </si>
  <si>
    <t>anna-l-and-danny-copulating-40-14000px</t>
  </si>
  <si>
    <t>anna-l-and-danny-copulating-40</t>
  </si>
  <si>
    <t>anna-l-and-danny-copulating-41-14000px</t>
  </si>
  <si>
    <t>anna-l-and-danny-copulating-41</t>
  </si>
  <si>
    <t>anna-l-and-danny-copulating-42-14000px</t>
  </si>
  <si>
    <t>anna-l-and-danny-copulating-42</t>
  </si>
  <si>
    <t>anna-l-and-danny-copulating-43-14000px</t>
  </si>
  <si>
    <t>anna-l-and-danny-copulating-43</t>
  </si>
  <si>
    <t>anna-l-and-danny-copulating-44-14000px</t>
  </si>
  <si>
    <t>anna-l-and-danny-copulating-44</t>
  </si>
  <si>
    <t>anna-l-and-danny-copulating-45-14000px</t>
  </si>
  <si>
    <t>anna-l-and-danny-copulating-45</t>
  </si>
  <si>
    <t>anna-l-and-danny-copulating-46-14000px</t>
  </si>
  <si>
    <t>anna-l-and-danny-copulating-46</t>
  </si>
  <si>
    <t>anna-l-and-danny-copulating-47-14000px</t>
  </si>
  <si>
    <t>anna-l-and-danny-copulating-47</t>
  </si>
  <si>
    <t>anna-l-and-danny-copulating-48-14000px</t>
  </si>
  <si>
    <t>anna-l-and-danny-copulating-48</t>
  </si>
  <si>
    <t>anna-l-and-danny-copulating-49-14000px</t>
  </si>
  <si>
    <t>anna-l-and-danny-copulating-49</t>
  </si>
  <si>
    <t>anna-l-and-danny-copulating-50-14000px</t>
  </si>
  <si>
    <t>anna-l-and-danny-copulating-50</t>
  </si>
  <si>
    <t>anna-l-and-danny-copulating-51-14000px</t>
  </si>
  <si>
    <t>anna-l-and-danny-copulating-51</t>
  </si>
  <si>
    <t>anna-l-and-danny-copulating-52-14000px</t>
  </si>
  <si>
    <t>anna-l-and-danny-copulating-52</t>
  </si>
  <si>
    <t>anna-l-and-danny-copulating-53-14000px</t>
  </si>
  <si>
    <t>anna-l-and-danny-copulating-53</t>
  </si>
  <si>
    <t>anna-l-and-danny-copulating-54-14000px</t>
  </si>
  <si>
    <t>anna-l-and-danny-copulating-54</t>
  </si>
  <si>
    <t>anna-l-and-danny-copulating-55-14000px</t>
  </si>
  <si>
    <t>anna-l-and-danny-copulating-55</t>
  </si>
  <si>
    <t>anna-l-and-danny-copulating-56-14000px</t>
  </si>
  <si>
    <t>anna-l-and-danny-copulating-56</t>
  </si>
  <si>
    <t>anna-l-and-danny-copulating-57-14000px</t>
  </si>
  <si>
    <t>anna-l-and-danny-copulating-57</t>
  </si>
  <si>
    <t>anna-l-and-danny-copulating-58-14000px</t>
  </si>
  <si>
    <t>anna-l-and-danny-copulating-58</t>
  </si>
  <si>
    <t>anna-l-and-danny-copulating-59-14000px</t>
  </si>
  <si>
    <t>anna-l-and-danny-copulating-59</t>
  </si>
  <si>
    <t>anna-l-and-danny-copulating-60-14000px</t>
  </si>
  <si>
    <t>anna-l-and-danny-copulating-60</t>
  </si>
  <si>
    <t>anna-l-and-danny-copulating-61-14000px</t>
  </si>
  <si>
    <t>anna-l-and-danny-copulating-61</t>
  </si>
  <si>
    <t>anna-l-and-danny-copulating-62-14000px</t>
  </si>
  <si>
    <t>anna-l-and-danny-copulating-62</t>
  </si>
  <si>
    <t>anna-l-and-danny-copulating-63-14000px</t>
  </si>
  <si>
    <t>anna-l-and-danny-copulating-63</t>
  </si>
  <si>
    <t>anna-l-and-danny-copulating-64-14000px</t>
  </si>
  <si>
    <t>anna-l-and-danny-copulating-64</t>
  </si>
  <si>
    <t>anna-l-and-danny-copulating-65-14000px</t>
  </si>
  <si>
    <t>anna-l-and-danny-copulating-65</t>
  </si>
  <si>
    <t>anna-l-and-danny-copulating-66-14000px</t>
  </si>
  <si>
    <t>anna-l-and-danny-copulating-66</t>
  </si>
  <si>
    <t>anna-l-and-danny-copulating-67-14000px</t>
  </si>
  <si>
    <t>anna-l-and-danny-copulating-67</t>
  </si>
  <si>
    <t>anna-l-and-danny-copulating-68-14000px</t>
  </si>
  <si>
    <t>anna-l-and-danny-copulating-68</t>
  </si>
  <si>
    <t>anna-l-and-danny-copulating-69-14000px</t>
  </si>
  <si>
    <t>anna-l-and-danny-copulating-69</t>
  </si>
  <si>
    <t>anna-l-and-danny-copulating-board</t>
  </si>
  <si>
    <t>anna-l-and-danny-copulating-poster</t>
  </si>
  <si>
    <t>https://static-eu-cdn.eporner.com/gallery/jH/ih/QKaqPFcihjH/19620735-anna-l-gynecological-photography-01-14000px.jpg</t>
  </si>
  <si>
    <t>anna-l-gynecological-photography-01-14000px</t>
  </si>
  <si>
    <t>anna-l-gynecological-photography-01</t>
  </si>
  <si>
    <t>https://static-eu-cdn.eporner.com/gallery/jH/ih/QKaqPFcihjH/19620736-anna-l-gynecological-photography-02-14000px.jpg</t>
  </si>
  <si>
    <t>anna-l-gynecological-photography-02-14000px</t>
  </si>
  <si>
    <t>anna-l-gynecological-photography-02</t>
  </si>
  <si>
    <t>https://static-eu-cdn.eporner.com/gallery/jH/ih/QKaqPFcihjH/19620737-anna-l-gynecological-photography-03-14000px.jpg</t>
  </si>
  <si>
    <t>anna-l-gynecological-photography-03-14000px</t>
  </si>
  <si>
    <t>anna-l-gynecological-photography-03</t>
  </si>
  <si>
    <t>https://static-eu-cdn.eporner.com/gallery/jH/ih/QKaqPFcihjH/19620738-anna-l-gynecological-photography-04-14000px.jpg</t>
  </si>
  <si>
    <t>anna-l-gynecological-photography-04-14000px</t>
  </si>
  <si>
    <t>anna-l-gynecological-photography-04</t>
  </si>
  <si>
    <t>https://static-eu-cdn.eporner.com/gallery/jH/ih/QKaqPFcihjH/19620739-anna-l-gynecological-photography-05-14000px.jpg</t>
  </si>
  <si>
    <t>anna-l-gynecological-photography-05-14000px</t>
  </si>
  <si>
    <t>anna-l-gynecological-photography-05</t>
  </si>
  <si>
    <t>https://static-eu-cdn.eporner.com/gallery/jH/ih/QKaqPFcihjH/19620740-anna-l-gynecological-photography-06-14000px.jpg</t>
  </si>
  <si>
    <t>anna-l-gynecological-photography-06-14000px</t>
  </si>
  <si>
    <t>anna-l-gynecological-photography-06</t>
  </si>
  <si>
    <t>https://static-eu-cdn.eporner.com/gallery/jH/ih/QKaqPFcihjH/19620741-anna-l-gynecological-photography-07-14000px.jpg</t>
  </si>
  <si>
    <t>anna-l-gynecological-photography-07-14000px</t>
  </si>
  <si>
    <t>anna-l-gynecological-photography-07</t>
  </si>
  <si>
    <t>https://static-eu-cdn.eporner.com/gallery/jH/ih/QKaqPFcihjH/19620742-anna-l-gynecological-photography-08-14000px.jpg</t>
  </si>
  <si>
    <t>anna-l-gynecological-photography-08-14000px</t>
  </si>
  <si>
    <t>anna-l-gynecological-photography-08</t>
  </si>
  <si>
    <t>https://static-eu-cdn.eporner.com/gallery/jH/ih/QKaqPFcihjH/19620743-anna-l-gynecological-photography-09-14000px.jpg</t>
  </si>
  <si>
    <t>anna-l-gynecological-photography-09-14000px</t>
  </si>
  <si>
    <t>anna-l-gynecological-photography-09</t>
  </si>
  <si>
    <t>https://static-eu-cdn.eporner.com/gallery/jH/ih/QKaqPFcihjH/19620744-anna-l-gynecological-photography-10-14000px.jpg</t>
  </si>
  <si>
    <t>anna-l-gynecological-photography-10-14000px</t>
  </si>
  <si>
    <t>anna-l-gynecological-photography-10</t>
  </si>
  <si>
    <t>https://static-eu-cdn.eporner.com/gallery/jH/ih/QKaqPFcihjH/19620745-anna-l-gynecological-photography-11-14000px.jpg</t>
  </si>
  <si>
    <t>anna-l-gynecological-photography-11-14000px</t>
  </si>
  <si>
    <t>anna-l-gynecological-photography-11</t>
  </si>
  <si>
    <t>https://static-eu-cdn.eporner.com/gallery/jH/ih/QKaqPFcihjH/19620746-anna-l-gynecological-photography-12-14000px.jpg</t>
  </si>
  <si>
    <t>anna-l-gynecological-photography-12-14000px</t>
  </si>
  <si>
    <t>anna-l-gynecological-photography-12</t>
  </si>
  <si>
    <t>https://static-eu-cdn.eporner.com/gallery/jH/ih/QKaqPFcihjH/19620747-anna-l-gynecological-photography-13-14000px.jpg</t>
  </si>
  <si>
    <t>anna-l-gynecological-photography-13-14000px</t>
  </si>
  <si>
    <t>anna-l-gynecological-photography-13</t>
  </si>
  <si>
    <t>https://static-eu-cdn.eporner.com/gallery/jH/ih/QKaqPFcihjH/19620748-anna-l-gynecological-photography-14-14000px.jpg</t>
  </si>
  <si>
    <t>anna-l-gynecological-photography-14-14000px</t>
  </si>
  <si>
    <t>anna-l-gynecological-photography-14</t>
  </si>
  <si>
    <t>https://static-eu-cdn.eporner.com/gallery/jH/ih/QKaqPFcihjH/19620749-anna-l-gynecological-photography-15-14000px.jpg</t>
  </si>
  <si>
    <t>anna-l-gynecological-photography-15-14000px</t>
  </si>
  <si>
    <t>anna-l-gynecological-photography-15</t>
  </si>
  <si>
    <t>https://static-eu-cdn.eporner.com/gallery/jH/ih/QKaqPFcihjH/19620750-anna-l-gynecological-photography-16-14000px.jpg</t>
  </si>
  <si>
    <t>anna-l-gynecological-photography-16-14000px</t>
  </si>
  <si>
    <t>anna-l-gynecological-photography-16</t>
  </si>
  <si>
    <t>https://static-eu-cdn.eporner.com/gallery/jH/ih/QKaqPFcihjH/19620751-anna-l-gynecological-photography-17-14000px.jpg</t>
  </si>
  <si>
    <t>anna-l-gynecological-photography-17-14000px</t>
  </si>
  <si>
    <t>anna-l-gynecological-photography-17</t>
  </si>
  <si>
    <t>https://static-eu-cdn.eporner.com/gallery/jH/ih/QKaqPFcihjH/19620752-anna-l-gynecological-photography-18-14000px.jpg</t>
  </si>
  <si>
    <t>anna-l-gynecological-photography-18-14000px</t>
  </si>
  <si>
    <t>anna-l-gynecological-photography-18</t>
  </si>
  <si>
    <t>https://static-eu-cdn.eporner.com/gallery/jH/ih/QKaqPFcihjH/19620753-anna-l-gynecological-photography-19-14000px.jpg</t>
  </si>
  <si>
    <t>anna-l-gynecological-photography-19-14000px</t>
  </si>
  <si>
    <t>anna-l-gynecological-photography-19</t>
  </si>
  <si>
    <t>https://static-eu-cdn.eporner.com/gallery/jH/ih/QKaqPFcihjH/19620754-anna-l-gynecological-photography-20-14000px.jpg</t>
  </si>
  <si>
    <t>anna-l-gynecological-photography-20-14000px</t>
  </si>
  <si>
    <t>anna-l-gynecological-photography-20</t>
  </si>
  <si>
    <t>https://static-eu-cdn.eporner.com/gallery/jH/ih/QKaqPFcihjH/19620755-anna-l-gynecological-photography-21-14000px.jpg</t>
  </si>
  <si>
    <t>anna-l-gynecological-photography-21-14000px</t>
  </si>
  <si>
    <t>anna-l-gynecological-photography-21</t>
  </si>
  <si>
    <t>https://static-eu-cdn.eporner.com/gallery/jH/ih/QKaqPFcihjH/19620756-anna-l-gynecological-photography-22-14000px.jpg</t>
  </si>
  <si>
    <t>anna-l-gynecological-photography-22-14000px</t>
  </si>
  <si>
    <t>anna-l-gynecological-photography-22</t>
  </si>
  <si>
    <t>https://static-eu-cdn.eporner.com/gallery/jH/ih/QKaqPFcihjH/19620757-anna-l-gynecological-photography-23-14000px.jpg</t>
  </si>
  <si>
    <t>anna-l-gynecological-photography-23-14000px</t>
  </si>
  <si>
    <t>anna-l-gynecological-photography-23</t>
  </si>
  <si>
    <t>https://static-eu-cdn.eporner.com/gallery/jH/ih/QKaqPFcihjH/19620758-anna-l-gynecological-photography-24-14000px.jpg</t>
  </si>
  <si>
    <t>anna-l-gynecological-photography-24-14000px</t>
  </si>
  <si>
    <t>anna-l-gynecological-photography-24</t>
  </si>
  <si>
    <t>https://static-eu-cdn.eporner.com/gallery/jH/ih/QKaqPFcihjH/19620759-anna-l-gynecological-photography-25-14000px.jpg</t>
  </si>
  <si>
    <t>anna-l-gynecological-photography-25-14000px</t>
  </si>
  <si>
    <t>anna-l-gynecological-photography-25</t>
  </si>
  <si>
    <t>https://static-eu-cdn.eporner.com/gallery/jH/ih/QKaqPFcihjH/19620760-anna-l-gynecological-photography-26-14000px.jpg</t>
  </si>
  <si>
    <t>anna-l-gynecological-photography-26-14000px</t>
  </si>
  <si>
    <t>anna-l-gynecological-photography-26</t>
  </si>
  <si>
    <t>https://static-eu-cdn.eporner.com/gallery/jH/ih/QKaqPFcihjH/19620761-anna-l-gynecological-photography-27-14000px.jpg</t>
  </si>
  <si>
    <t>anna-l-gynecological-photography-27-14000px</t>
  </si>
  <si>
    <t>anna-l-gynecological-photography-27</t>
  </si>
  <si>
    <t>https://static-eu-cdn.eporner.com/gallery/jH/ih/QKaqPFcihjH/19620762-anna-l-gynecological-photography-28-14000px.jpg</t>
  </si>
  <si>
    <t>anna-l-gynecological-photography-28-14000px</t>
  </si>
  <si>
    <t>anna-l-gynecological-photography-28</t>
  </si>
  <si>
    <t>https://static-eu-cdn.eporner.com/gallery/jH/ih/QKaqPFcihjH/19620763-anna-l-gynecological-photography-29-14000px.jpg</t>
  </si>
  <si>
    <t>anna-l-gynecological-photography-29-14000px</t>
  </si>
  <si>
    <t>anna-l-gynecological-photography-29</t>
  </si>
  <si>
    <t>https://static-eu-cdn.eporner.com/gallery/jH/ih/QKaqPFcihjH/19620764-anna-l-gynecological-photography-30-14000px.jpg</t>
  </si>
  <si>
    <t>anna-l-gynecological-photography-30-14000px</t>
  </si>
  <si>
    <t>anna-l-gynecological-photography-30</t>
  </si>
  <si>
    <t>https://static-eu-cdn.eporner.com/gallery/jH/ih/QKaqPFcihjH/19620765-anna-l-gynecological-photography-31-14000px.jpg</t>
  </si>
  <si>
    <t>anna-l-gynecological-photography-31-14000px</t>
  </si>
  <si>
    <t>anna-l-gynecological-photography-31</t>
  </si>
  <si>
    <t>https://static-eu-cdn.eporner.com/gallery/jH/ih/QKaqPFcihjH/19620766-anna-l-gynecological-photography-32-14000px.jpg</t>
  </si>
  <si>
    <t>anna-l-gynecological-photography-32-14000px</t>
  </si>
  <si>
    <t>anna-l-gynecological-photography-32</t>
  </si>
  <si>
    <t>https://static-eu-cdn.eporner.com/gallery/jH/ih/QKaqPFcihjH/19620767-anna-l-gynecological-photography-33-14000px.jpg</t>
  </si>
  <si>
    <t>anna-l-gynecological-photography-33-14000px</t>
  </si>
  <si>
    <t>anna-l-gynecological-photography-33</t>
  </si>
  <si>
    <t>https://static-eu-cdn.eporner.com/gallery/jH/ih/QKaqPFcihjH/19620768-anna-l-gynecological-photography-34-14000px.jpg</t>
  </si>
  <si>
    <t>anna-l-gynecological-photography-34-14000px</t>
  </si>
  <si>
    <t>anna-l-gynecological-photography-34</t>
  </si>
  <si>
    <t>https://static-eu-cdn.eporner.com/gallery/jH/ih/QKaqPFcihjH/19620769-anna-l-gynecological-photography-35-14000px.jpg</t>
  </si>
  <si>
    <t>anna-l-gynecological-photography-35-14000px</t>
  </si>
  <si>
    <t>anna-l-gynecological-photography-35</t>
  </si>
  <si>
    <t>https://static-eu-cdn.eporner.com/gallery/jH/ih/QKaqPFcihjH/19620770-anna-l-gynecological-photography-36-14000px.jpg</t>
  </si>
  <si>
    <t>anna-l-gynecological-photography-36-14000px</t>
  </si>
  <si>
    <t>anna-l-gynecological-photography-36</t>
  </si>
  <si>
    <t>https://static-eu-cdn.eporner.com/gallery/jH/ih/QKaqPFcihjH/19620771-anna-l-gynecological-photography-37-14000px.jpg</t>
  </si>
  <si>
    <t>anna-l-gynecological-photography-37-14000px</t>
  </si>
  <si>
    <t>anna-l-gynecological-photography-37</t>
  </si>
  <si>
    <t>https://static-eu-cdn.eporner.com/gallery/jH/ih/QKaqPFcihjH/19620772-anna-l-gynecological-photography-38-14000px.jpg</t>
  </si>
  <si>
    <t>anna-l-gynecological-photography-38-14000px</t>
  </si>
  <si>
    <t>anna-l-gynecological-photography-38</t>
  </si>
  <si>
    <t>https://static-eu-cdn.eporner.com/gallery/jH/ih/QKaqPFcihjH/19620773-anna-l-gynecological-photography-board.jpg</t>
  </si>
  <si>
    <t>anna-l-gynecological-photography-board</t>
  </si>
  <si>
    <t>https://static-eu-cdn.eporner.com/gallery/jH/ih/QKaqPFcihjH/19620774-anna-l-gynecological-photography-poster.jpg</t>
  </si>
  <si>
    <t>anna-l-gynecological-photography-poster</t>
  </si>
  <si>
    <t>anna-l-and-danny-sexual-attraction-01-14000px</t>
  </si>
  <si>
    <t>anna-l-and-danny-sexual-attraction-01</t>
  </si>
  <si>
    <t>anna-l-and-danny-sexual-attraction-02-14000px</t>
  </si>
  <si>
    <t>anna-l-and-danny-sexual-attraction-02</t>
  </si>
  <si>
    <t>anna-l-and-danny-sexual-attraction-03-14000px</t>
  </si>
  <si>
    <t>anna-l-and-danny-sexual-attraction-03</t>
  </si>
  <si>
    <t>anna-l-and-danny-sexual-attraction-04-14000px</t>
  </si>
  <si>
    <t>anna-l-and-danny-sexual-attraction-04</t>
  </si>
  <si>
    <t>anna-l-and-danny-sexual-attraction-05-14000px</t>
  </si>
  <si>
    <t>anna-l-and-danny-sexual-attraction-05</t>
  </si>
  <si>
    <t>anna-l-and-danny-sexual-attraction-06-14000px</t>
  </si>
  <si>
    <t>anna-l-and-danny-sexual-attraction-06</t>
  </si>
  <si>
    <t>anna-l-and-danny-sexual-attraction-07-14000px</t>
  </si>
  <si>
    <t>anna-l-and-danny-sexual-attraction-07</t>
  </si>
  <si>
    <t>anna-l-and-danny-sexual-attraction-08-14000px</t>
  </si>
  <si>
    <t>anna-l-and-danny-sexual-attraction-08</t>
  </si>
  <si>
    <t>anna-l-and-danny-sexual-attraction-09-14000px</t>
  </si>
  <si>
    <t>anna-l-and-danny-sexual-attraction-09</t>
  </si>
  <si>
    <t>anna-l-and-danny-sexual-attraction-10-14000px</t>
  </si>
  <si>
    <t>anna-l-and-danny-sexual-attraction-10</t>
  </si>
  <si>
    <t>anna-l-and-danny-sexual-attraction-11-14000px</t>
  </si>
  <si>
    <t>anna-l-and-danny-sexual-attraction-11</t>
  </si>
  <si>
    <t>anna-l-and-danny-sexual-attraction-12-14000px</t>
  </si>
  <si>
    <t>anna-l-and-danny-sexual-attraction-12</t>
  </si>
  <si>
    <t>anna-l-and-danny-sexual-attraction-13-14000px</t>
  </si>
  <si>
    <t>anna-l-and-danny-sexual-attraction-13</t>
  </si>
  <si>
    <t>anna-l-and-danny-sexual-attraction-14-14000px</t>
  </si>
  <si>
    <t>anna-l-and-danny-sexual-attraction-14</t>
  </si>
  <si>
    <t>anna-l-and-danny-sexual-attraction-15-14000px</t>
  </si>
  <si>
    <t>anna-l-and-danny-sexual-attraction-15</t>
  </si>
  <si>
    <t>anna-l-and-danny-sexual-attraction-16-14000px</t>
  </si>
  <si>
    <t>anna-l-and-danny-sexual-attraction-16</t>
  </si>
  <si>
    <t>anna-l-and-danny-sexual-attraction-17-14000px</t>
  </si>
  <si>
    <t>anna-l-and-danny-sexual-attraction-17</t>
  </si>
  <si>
    <t>anna-l-and-danny-sexual-attraction-18-14000px</t>
  </si>
  <si>
    <t>anna-l-and-danny-sexual-attraction-18</t>
  </si>
  <si>
    <t>anna-l-and-danny-sexual-attraction-19-14000px</t>
  </si>
  <si>
    <t>anna-l-and-danny-sexual-attraction-19</t>
  </si>
  <si>
    <t>anna-l-and-danny-sexual-attraction-20-14000px</t>
  </si>
  <si>
    <t>anna-l-and-danny-sexual-attraction-20</t>
  </si>
  <si>
    <t>anna-l-and-danny-sexual-attraction-21-14000px</t>
  </si>
  <si>
    <t>anna-l-and-danny-sexual-attraction-21</t>
  </si>
  <si>
    <t>anna-l-and-danny-sexual-attraction-22-14000px</t>
  </si>
  <si>
    <t>anna-l-and-danny-sexual-attraction-22</t>
  </si>
  <si>
    <t>anna-l-and-danny-sexual-attraction-23-14000px</t>
  </si>
  <si>
    <t>anna-l-and-danny-sexual-attraction-23</t>
  </si>
  <si>
    <t>anna-l-and-danny-sexual-attraction-24-14000px</t>
  </si>
  <si>
    <t>anna-l-and-danny-sexual-attraction-24</t>
  </si>
  <si>
    <t>anna-l-and-danny-sexual-attraction-25-14000px</t>
  </si>
  <si>
    <t>anna-l-and-danny-sexual-attraction-25</t>
  </si>
  <si>
    <t>anna-l-and-danny-sexual-attraction-26-14000px</t>
  </si>
  <si>
    <t>anna-l-and-danny-sexual-attraction-26</t>
  </si>
  <si>
    <t>anna-l-and-danny-sexual-attraction-27-14000px</t>
  </si>
  <si>
    <t>anna-l-and-danny-sexual-attraction-27</t>
  </si>
  <si>
    <t>anna-l-and-danny-sexual-attraction-28-14000px</t>
  </si>
  <si>
    <t>anna-l-and-danny-sexual-attraction-28</t>
  </si>
  <si>
    <t>anna-l-and-danny-sexual-attraction-29-14000px</t>
  </si>
  <si>
    <t>anna-l-and-danny-sexual-attraction-29</t>
  </si>
  <si>
    <t>anna-l-and-danny-sexual-attraction-30-14000px</t>
  </si>
  <si>
    <t>anna-l-and-danny-sexual-attraction-30</t>
  </si>
  <si>
    <t>anna-l-and-danny-sexual-attraction-31-14000px</t>
  </si>
  <si>
    <t>anna-l-and-danny-sexual-attraction-31</t>
  </si>
  <si>
    <t>anna-l-and-danny-sexual-attraction-32-14000px</t>
  </si>
  <si>
    <t>anna-l-and-danny-sexual-attraction-32</t>
  </si>
  <si>
    <t>anna-l-and-danny-sexual-attraction-33-14000px</t>
  </si>
  <si>
    <t>anna-l-and-danny-sexual-attraction-33</t>
  </si>
  <si>
    <t>anna-l-and-danny-sexual-attraction-34-14000px</t>
  </si>
  <si>
    <t>anna-l-and-danny-sexual-attraction-34</t>
  </si>
  <si>
    <t>anna-l-and-danny-sexual-attraction-35-14000px</t>
  </si>
  <si>
    <t>anna-l-and-danny-sexual-attraction-35</t>
  </si>
  <si>
    <t>anna-l-and-danny-sexual-attraction-36-14000px</t>
  </si>
  <si>
    <t>anna-l-and-danny-sexual-attraction-36</t>
  </si>
  <si>
    <t>anna-l-and-danny-sexual-attraction-37-14000px</t>
  </si>
  <si>
    <t>anna-l-and-danny-sexual-attraction-37</t>
  </si>
  <si>
    <t>anna-l-and-danny-sexual-attraction-38-14000px</t>
  </si>
  <si>
    <t>anna-l-and-danny-sexual-attraction-38</t>
  </si>
  <si>
    <t>anna-l-and-danny-sexual-attraction-39-14000px</t>
  </si>
  <si>
    <t>anna-l-and-danny-sexual-attraction-39</t>
  </si>
  <si>
    <t>anna-l-and-danny-sexual-attraction-40-14000px</t>
  </si>
  <si>
    <t>anna-l-and-danny-sexual-attraction-40</t>
  </si>
  <si>
    <t>anna-l-and-danny-sexual-attraction-41-14000px</t>
  </si>
  <si>
    <t>anna-l-and-danny-sexual-attraction-41</t>
  </si>
  <si>
    <t>anna-l-and-danny-sexual-attraction-42-14000px</t>
  </si>
  <si>
    <t>anna-l-and-danny-sexual-attraction-42</t>
  </si>
  <si>
    <t>anna-l-and-danny-sexual-attraction-43-14000px</t>
  </si>
  <si>
    <t>anna-l-and-danny-sexual-attraction-43</t>
  </si>
  <si>
    <t>anna-l-and-danny-sexual-attraction-44-14000px</t>
  </si>
  <si>
    <t>anna-l-and-danny-sexual-attraction-44</t>
  </si>
  <si>
    <t>anna-l-and-danny-sexual-attraction-45-14000px</t>
  </si>
  <si>
    <t>anna-l-and-danny-sexual-attraction-45</t>
  </si>
  <si>
    <t>anna-l-and-danny-sexual-attraction-46-14000px</t>
  </si>
  <si>
    <t>anna-l-and-danny-sexual-attraction-46</t>
  </si>
  <si>
    <t>anna-l-and-danny-sexual-attraction-47-14000px</t>
  </si>
  <si>
    <t>anna-l-and-danny-sexual-attraction-47</t>
  </si>
  <si>
    <t>anna-l-and-danny-sexual-attraction-48-14000px</t>
  </si>
  <si>
    <t>anna-l-and-danny-sexual-attraction-48</t>
  </si>
  <si>
    <t>anna-l-and-danny-sexual-attraction-49-14000px</t>
  </si>
  <si>
    <t>anna-l-and-danny-sexual-attraction-49</t>
  </si>
  <si>
    <t>anna-l-and-danny-sexual-attraction-50-14000px</t>
  </si>
  <si>
    <t>anna-l-and-danny-sexual-attraction-50</t>
  </si>
  <si>
    <t>anna-l-and-danny-sexual-attraction-51-14000px</t>
  </si>
  <si>
    <t>anna-l-and-danny-sexual-attraction-51</t>
  </si>
  <si>
    <t>anna-l-and-danny-sexual-attraction-52-14000px</t>
  </si>
  <si>
    <t>anna-l-and-danny-sexual-attraction-52</t>
  </si>
  <si>
    <t>anna-l-and-danny-sexual-attraction-53-14000px</t>
  </si>
  <si>
    <t>anna-l-and-danny-sexual-attraction-53</t>
  </si>
  <si>
    <t>anna-l-and-danny-sexual-attraction-board</t>
  </si>
  <si>
    <t>anna-l-and-danny-sexual-attraction-poster</t>
  </si>
  <si>
    <t>https://static-eu-cdn.eporner.com/gallery/ee/LH/l43ZFhbLHee/16918498-anna-l-and-danny-deepthroat-01-14000px.jpg</t>
  </si>
  <si>
    <t>anna-l-and-danny-deepthroat-01-14000px</t>
  </si>
  <si>
    <t>https://static-eu-cdn.eporner.com/gallery/ee/LH/l43ZFhbLHee/16918499-anna-l-and-danny-deepthroat-02-14000px.jpg</t>
  </si>
  <si>
    <t>anna-l-and-danny-deepthroat-02-14000px</t>
  </si>
  <si>
    <t>anna-l-and-danny-deepthroat-02</t>
  </si>
  <si>
    <t>https://static-eu-cdn.eporner.com/gallery/ee/LH/l43ZFhbLHee/16918500-anna-l-and-danny-deepthroat-03-14000px.jpg</t>
  </si>
  <si>
    <t>anna-l-and-danny-deepthroat-03-14000px</t>
  </si>
  <si>
    <t>anna-l-and-danny-deepthroat-03</t>
  </si>
  <si>
    <t>https://static-eu-cdn.eporner.com/gallery/ee/LH/l43ZFhbLHee/16918501-anna-l-and-danny-deepthroat-04-14000px.jpg</t>
  </si>
  <si>
    <t>anna-l-and-danny-deepthroat-04-14000px</t>
  </si>
  <si>
    <t>anna-l-and-danny-deepthroat-04</t>
  </si>
  <si>
    <t>https://static-eu-cdn.eporner.com/gallery/ee/LH/l43ZFhbLHee/16918502-anna-l-and-danny-deepthroat-05-14000px.jpg</t>
  </si>
  <si>
    <t>anna-l-and-danny-deepthroat-05-14000px</t>
  </si>
  <si>
    <t>anna-l-and-danny-deepthroat-05</t>
  </si>
  <si>
    <t>https://static-eu-cdn.eporner.com/gallery/ee/LH/l43ZFhbLHee/16918503-anna-l-and-danny-deepthroat-06-14000px.jpg</t>
  </si>
  <si>
    <t>anna-l-and-danny-deepthroat-06-14000px</t>
  </si>
  <si>
    <t>anna-l-and-danny-deepthroat-06</t>
  </si>
  <si>
    <t>https://static-eu-cdn.eporner.com/gallery/ee/LH/l43ZFhbLHee/16918504-anna-l-and-danny-deepthroat-07-14000px.jpg</t>
  </si>
  <si>
    <t>anna-l-and-danny-deepthroat-07-14000px</t>
  </si>
  <si>
    <t>anna-l-and-danny-deepthroat-07</t>
  </si>
  <si>
    <t>https://static-eu-cdn.eporner.com/gallery/ee/LH/l43ZFhbLHee/16918505-anna-l-and-danny-deepthroat-08-14000px.jpg</t>
  </si>
  <si>
    <t>anna-l-and-danny-deepthroat-08-14000px</t>
  </si>
  <si>
    <t>anna-l-and-danny-deepthroat-08</t>
  </si>
  <si>
    <t>https://static-eu-cdn.eporner.com/gallery/ee/LH/l43ZFhbLHee/16918506-anna-l-and-danny-deepthroat-09-14000px.jpg</t>
  </si>
  <si>
    <t>anna-l-and-danny-deepthroat-09-14000px</t>
  </si>
  <si>
    <t>anna-l-and-danny-deepthroat-09</t>
  </si>
  <si>
    <t>https://static-eu-cdn.eporner.com/gallery/ee/LH/l43ZFhbLHee/16918507-anna-l-and-danny-deepthroat-10-14000px.jpg</t>
  </si>
  <si>
    <t>anna-l-and-danny-deepthroat-10-14000px</t>
  </si>
  <si>
    <t>anna-l-and-danny-deepthroat-10</t>
  </si>
  <si>
    <t>https://static-eu-cdn.eporner.com/gallery/ee/LH/l43ZFhbLHee/16918508-anna-l-and-danny-deepthroat-11-14000px.jpg</t>
  </si>
  <si>
    <t>anna-l-and-danny-deepthroat-11-14000px</t>
  </si>
  <si>
    <t>anna-l-and-danny-deepthroat-11</t>
  </si>
  <si>
    <t>https://static-eu-cdn.eporner.com/gallery/ee/LH/l43ZFhbLHee/16918509-anna-l-and-danny-deepthroat-12-14000px.jpg</t>
  </si>
  <si>
    <t>anna-l-and-danny-deepthroat-12-14000px</t>
  </si>
  <si>
    <t>anna-l-and-danny-deepthroat-12</t>
  </si>
  <si>
    <t>https://static-eu-cdn.eporner.com/gallery/ee/LH/l43ZFhbLHee/16918510-anna-l-and-danny-deepthroat-13-14000px.jpg</t>
  </si>
  <si>
    <t>anna-l-and-danny-deepthroat-13-14000px</t>
  </si>
  <si>
    <t>anna-l-and-danny-deepthroat-13</t>
  </si>
  <si>
    <t>https://static-eu-cdn.eporner.com/gallery/ee/LH/l43ZFhbLHee/16918511-anna-l-and-danny-deepthroat-14-14000px.jpg</t>
  </si>
  <si>
    <t>anna-l-and-danny-deepthroat-14-14000px</t>
  </si>
  <si>
    <t>anna-l-and-danny-deepthroat-14</t>
  </si>
  <si>
    <t>https://static-eu-cdn.eporner.com/gallery/ee/LH/l43ZFhbLHee/16918512-anna-l-and-danny-deepthroat-15-14000px.jpg</t>
  </si>
  <si>
    <t>anna-l-and-danny-deepthroat-15-14000px</t>
  </si>
  <si>
    <t>anna-l-and-danny-deepthroat-15</t>
  </si>
  <si>
    <t>https://static-eu-cdn.eporner.com/gallery/ee/LH/l43ZFhbLHee/16918513-anna-l-and-danny-deepthroat-16-14000px.jpg</t>
  </si>
  <si>
    <t>anna-l-and-danny-deepthroat-16-14000px</t>
  </si>
  <si>
    <t>anna-l-and-danny-deepthroat-16</t>
  </si>
  <si>
    <t>https://static-eu-cdn.eporner.com/gallery/ee/LH/l43ZFhbLHee/16918514-anna-l-and-danny-deepthroat-17-14000px.jpg</t>
  </si>
  <si>
    <t>anna-l-and-danny-deepthroat-17-14000px</t>
  </si>
  <si>
    <t>anna-l-and-danny-deepthroat-17</t>
  </si>
  <si>
    <t>https://static-eu-cdn.eporner.com/gallery/ee/LH/l43ZFhbLHee/16918515-anna-l-and-danny-deepthroat-18-14000px.jpg</t>
  </si>
  <si>
    <t>anna-l-and-danny-deepthroat-18-14000px</t>
  </si>
  <si>
    <t>anna-l-and-danny-deepthroat-18</t>
  </si>
  <si>
    <t>https://static-eu-cdn.eporner.com/gallery/ee/LH/l43ZFhbLHee/16918516-anna-l-and-danny-deepthroat-19-14000px.jpg</t>
  </si>
  <si>
    <t>anna-l-and-danny-deepthroat-19-14000px</t>
  </si>
  <si>
    <t>anna-l-and-danny-deepthroat-19</t>
  </si>
  <si>
    <t>https://static-eu-cdn.eporner.com/gallery/ee/LH/l43ZFhbLHee/16918517-anna-l-and-danny-deepthroat-20-14000px.jpg</t>
  </si>
  <si>
    <t>anna-l-and-danny-deepthroat-20-14000px</t>
  </si>
  <si>
    <t>anna-l-and-danny-deepthroat-20</t>
  </si>
  <si>
    <t>https://static-eu-cdn.eporner.com/gallery/ee/LH/l43ZFhbLHee/16918518-anna-l-and-danny-deepthroat-21-14000px.jpg</t>
  </si>
  <si>
    <t>anna-l-and-danny-deepthroat-21-14000px</t>
  </si>
  <si>
    <t>anna-l-and-danny-deepthroat-21</t>
  </si>
  <si>
    <t>https://static-eu-cdn.eporner.com/gallery/ee/LH/l43ZFhbLHee/16918519-anna-l-and-danny-deepthroat-22-14000px.jpg</t>
  </si>
  <si>
    <t>anna-l-and-danny-deepthroat-22-14000px</t>
  </si>
  <si>
    <t>anna-l-and-danny-deepthroat-22</t>
  </si>
  <si>
    <t>https://static-eu-cdn.eporner.com/gallery/ee/LH/l43ZFhbLHee/16918520-anna-l-and-danny-deepthroat-23-14000px.jpg</t>
  </si>
  <si>
    <t>anna-l-and-danny-deepthroat-23-14000px</t>
  </si>
  <si>
    <t>anna-l-and-danny-deepthroat-23</t>
  </si>
  <si>
    <t>https://static-eu-cdn.eporner.com/gallery/ee/LH/l43ZFhbLHee/16918521-anna-l-and-danny-deepthroat-24-14000px.jpg</t>
  </si>
  <si>
    <t>anna-l-and-danny-deepthroat-24-14000px</t>
  </si>
  <si>
    <t>anna-l-and-danny-deepthroat-24</t>
  </si>
  <si>
    <t>https://static-eu-cdn.eporner.com/gallery/ee/LH/l43ZFhbLHee/16918522-anna-l-and-danny-deepthroat-25-14000px.jpg</t>
  </si>
  <si>
    <t>anna-l-and-danny-deepthroat-25-14000px</t>
  </si>
  <si>
    <t>anna-l-and-danny-deepthroat-25</t>
  </si>
  <si>
    <t>https://static-eu-cdn.eporner.com/gallery/ee/LH/l43ZFhbLHee/16918523-anna-l-and-danny-deepthroat-26-14000px.jpg</t>
  </si>
  <si>
    <t>anna-l-and-danny-deepthroat-26-14000px</t>
  </si>
  <si>
    <t>anna-l-and-danny-deepthroat-26</t>
  </si>
  <si>
    <t>https://static-eu-cdn.eporner.com/gallery/ee/LH/l43ZFhbLHee/16918524-anna-l-and-danny-deepthroat-27-14000px.jpg</t>
  </si>
  <si>
    <t>anna-l-and-danny-deepthroat-27-14000px</t>
  </si>
  <si>
    <t>anna-l-and-danny-deepthroat-27</t>
  </si>
  <si>
    <t>https://static-eu-cdn.eporner.com/gallery/ee/LH/l43ZFhbLHee/16918525-anna-l-and-danny-deepthroat-28-14000px.jpg</t>
  </si>
  <si>
    <t>anna-l-and-danny-deepthroat-28-14000px</t>
  </si>
  <si>
    <t>anna-l-and-danny-deepthroat-28</t>
  </si>
  <si>
    <t>https://static-eu-cdn.eporner.com/gallery/ee/LH/l43ZFhbLHee/16918526-anna-l-and-danny-deepthroat-29-14000px.jpg</t>
  </si>
  <si>
    <t>anna-l-and-danny-deepthroat-29-14000px</t>
  </si>
  <si>
    <t>anna-l-and-danny-deepthroat-29</t>
  </si>
  <si>
    <t>https://static-eu-cdn.eporner.com/gallery/ee/LH/l43ZFhbLHee/16918527-anna-l-and-danny-deepthroat-30-14000px.jpg</t>
  </si>
  <si>
    <t>anna-l-and-danny-deepthroat-30-14000px</t>
  </si>
  <si>
    <t>anna-l-and-danny-deepthroat-30</t>
  </si>
  <si>
    <t>https://static-eu-cdn.eporner.com/gallery/ee/LH/l43ZFhbLHee/16918528-anna-l-and-danny-deepthroat-31-14000px.jpg</t>
  </si>
  <si>
    <t>anna-l-and-danny-deepthroat-31-14000px</t>
  </si>
  <si>
    <t>anna-l-and-danny-deepthroat-31</t>
  </si>
  <si>
    <t>https://static-eu-cdn.eporner.com/gallery/ee/LH/l43ZFhbLHee/16918529-anna-l-and-danny-deepthroat-32-14000px.jpg</t>
  </si>
  <si>
    <t>anna-l-and-danny-deepthroat-32-14000px</t>
  </si>
  <si>
    <t>anna-l-and-danny-deepthroat-32</t>
  </si>
  <si>
    <t>https://static-eu-cdn.eporner.com/gallery/ee/LH/l43ZFhbLHee/16918530-anna-l-and-danny-deepthroat-33-14000px.jpg</t>
  </si>
  <si>
    <t>anna-l-and-danny-deepthroat-33-14000px</t>
  </si>
  <si>
    <t>anna-l-and-danny-deepthroat-33</t>
  </si>
  <si>
    <t>https://static-eu-cdn.eporner.com/gallery/ee/LH/l43ZFhbLHee/16918531-anna-l-and-danny-deepthroat-34-14000px.jpg</t>
  </si>
  <si>
    <t>anna-l-and-danny-deepthroat-34-14000px</t>
  </si>
  <si>
    <t>anna-l-and-danny-deepthroat-34</t>
  </si>
  <si>
    <t>https://static-eu-cdn.eporner.com/gallery/ee/LH/l43ZFhbLHee/16918532-anna-l-and-danny-deepthroat-35-14000px.jpg</t>
  </si>
  <si>
    <t>anna-l-and-danny-deepthroat-35-14000px</t>
  </si>
  <si>
    <t>anna-l-and-danny-deepthroat-35</t>
  </si>
  <si>
    <t>https://static-eu-cdn.eporner.com/gallery/ee/LH/l43ZFhbLHee/16918533-anna-l-and-danny-deepthroat-36-14000px.jpg</t>
  </si>
  <si>
    <t>anna-l-and-danny-deepthroat-36-14000px</t>
  </si>
  <si>
    <t>anna-l-and-danny-deepthroat-36</t>
  </si>
  <si>
    <t>https://static-eu-cdn.eporner.com/gallery/ee/LH/l43ZFhbLHee/16918534-anna-l-and-danny-deepthroat-37-14000px.jpg</t>
  </si>
  <si>
    <t>anna-l-and-danny-deepthroat-37-14000px</t>
  </si>
  <si>
    <t>anna-l-and-danny-deepthroat-37</t>
  </si>
  <si>
    <t>https://static-eu-cdn.eporner.com/gallery/ee/LH/l43ZFhbLHee/16918535-anna-l-and-danny-deepthroat-38-14000px.jpg</t>
  </si>
  <si>
    <t>anna-l-and-danny-deepthroat-38-14000px</t>
  </si>
  <si>
    <t>anna-l-and-danny-deepthroat-38</t>
  </si>
  <si>
    <t>https://static-eu-cdn.eporner.com/gallery/ee/LH/l43ZFhbLHee/16918536-anna-l-and-danny-deepthroat-39-14000px.jpg</t>
  </si>
  <si>
    <t>anna-l-and-danny-deepthroat-39-14000px</t>
  </si>
  <si>
    <t>anna-l-and-danny-deepthroat-39</t>
  </si>
  <si>
    <t>https://static-eu-cdn.eporner.com/gallery/ee/LH/l43ZFhbLHee/16918537-anna-l-and-danny-deepthroat-40-14000px.jpg</t>
  </si>
  <si>
    <t>anna-l-and-danny-deepthroat-40-14000px</t>
  </si>
  <si>
    <t>anna-l-and-danny-deepthroat-40</t>
  </si>
  <si>
    <t>https://static-eu-cdn.eporner.com/gallery/ee/LH/l43ZFhbLHee/16918538-anna-l-and-danny-deepthroat-41-14000px.jpg</t>
  </si>
  <si>
    <t>anna-l-and-danny-deepthroat-41-14000px</t>
  </si>
  <si>
    <t>anna-l-and-danny-deepthroat-41</t>
  </si>
  <si>
    <t>https://static-eu-cdn.eporner.com/gallery/ee/LH/l43ZFhbLHee/16918539-anna-l-and-danny-deepthroat-42-14000px.jpg</t>
  </si>
  <si>
    <t>anna-l-and-danny-deepthroat-42-14000px</t>
  </si>
  <si>
    <t>anna-l-and-danny-deepthroat-42</t>
  </si>
  <si>
    <t>https://static-eu-cdn.eporner.com/gallery/ee/LH/l43ZFhbLHee/16918540-anna-l-and-danny-deepthroat-43-14000px.jpg</t>
  </si>
  <si>
    <t>anna-l-and-danny-deepthroat-43-14000px</t>
  </si>
  <si>
    <t>anna-l-and-danny-deepthroat-43</t>
  </si>
  <si>
    <t>https://static-eu-cdn.eporner.com/gallery/ee/LH/l43ZFhbLHee/16918541-anna-l-and-danny-deepthroat-44-14000px.jpg</t>
  </si>
  <si>
    <t>anna-l-and-danny-deepthroat-44-14000px</t>
  </si>
  <si>
    <t>anna-l-and-danny-deepthroat-44</t>
  </si>
  <si>
    <t>https://static-eu-cdn.eporner.com/gallery/ee/LH/l43ZFhbLHee/16918542-anna-l-and-danny-deepthroat-45-14000px.jpg</t>
  </si>
  <si>
    <t>anna-l-and-danny-deepthroat-45-14000px</t>
  </si>
  <si>
    <t>anna-l-and-danny-deepthroat-45</t>
  </si>
  <si>
    <t>https://static-eu-cdn.eporner.com/gallery/ee/LH/l43ZFhbLHee/16918543-anna-l-and-danny-deepthroat-board.jpg</t>
  </si>
  <si>
    <t>anna-l-and-danny-deepthroat-board</t>
  </si>
  <si>
    <t>https://static-eu-cdn.eporner.com/gallery/ee/LH/l43ZFhbLHee/16918544-anna-l-and-danny-deepthroat-poster.jpg</t>
  </si>
  <si>
    <t>anna-l-and-danny-deepthroat-poster</t>
  </si>
  <si>
    <t>https://static-eu-cdn.eporner.com/gallery/Ep/xu/oMC33jyxuEp/19624912-anna-l-female-figure-01-14000px.jpg</t>
  </si>
  <si>
    <t>anna-l-female-figure-01-14000px</t>
  </si>
  <si>
    <t>anna-l-female-figure-01</t>
  </si>
  <si>
    <t>https://static-eu-cdn.eporner.com/gallery/Ep/xu/oMC33jyxuEp/19624913-anna-l-female-figure-02-14000px.jpg</t>
  </si>
  <si>
    <t>anna-l-female-figure-02-14000px</t>
  </si>
  <si>
    <t>anna-l-female-figure-02</t>
  </si>
  <si>
    <t>https://static-eu-cdn.eporner.com/gallery/Ep/xu/oMC33jyxuEp/19624914-anna-l-female-figure-03-14000px.jpg</t>
  </si>
  <si>
    <t>anna-l-female-figure-03-14000px</t>
  </si>
  <si>
    <t>anna-l-female-figure-03</t>
  </si>
  <si>
    <t>https://static-eu-cdn.eporner.com/gallery/Ep/xu/oMC33jyxuEp/19624915-anna-l-female-figure-04-14000px.jpg</t>
  </si>
  <si>
    <t>anna-l-female-figure-04-14000px</t>
  </si>
  <si>
    <t>anna-l-female-figure-04</t>
  </si>
  <si>
    <t>https://static-eu-cdn.eporner.com/gallery/Ep/xu/oMC33jyxuEp/19624916-anna-l-female-figure-05-14000px.jpg</t>
  </si>
  <si>
    <t>anna-l-female-figure-05-14000px</t>
  </si>
  <si>
    <t>anna-l-female-figure-05</t>
  </si>
  <si>
    <t>https://static-eu-cdn.eporner.com/gallery/Ep/xu/oMC33jyxuEp/19624917-anna-l-female-figure-06-14000px.jpg</t>
  </si>
  <si>
    <t>anna-l-female-figure-06-14000px</t>
  </si>
  <si>
    <t>anna-l-female-figure-06</t>
  </si>
  <si>
    <t>https://static-eu-cdn.eporner.com/gallery/Ep/xu/oMC33jyxuEp/19624918-anna-l-female-figure-07-14000px.jpg</t>
  </si>
  <si>
    <t>anna-l-female-figure-07-14000px</t>
  </si>
  <si>
    <t>anna-l-female-figure-07</t>
  </si>
  <si>
    <t>https://static-eu-cdn.eporner.com/gallery/Ep/xu/oMC33jyxuEp/19624919-anna-l-female-figure-08-14000px.jpg</t>
  </si>
  <si>
    <t>anna-l-female-figure-08-14000px</t>
  </si>
  <si>
    <t>anna-l-female-figure-08</t>
  </si>
  <si>
    <t>https://static-eu-cdn.eporner.com/gallery/Ep/xu/oMC33jyxuEp/19624920-anna-l-female-figure-09-14000px.jpg</t>
  </si>
  <si>
    <t>anna-l-female-figure-09-14000px</t>
  </si>
  <si>
    <t>anna-l-female-figure-09</t>
  </si>
  <si>
    <t>https://static-eu-cdn.eporner.com/gallery/Ep/xu/oMC33jyxuEp/19624921-anna-l-female-figure-10-14000px.jpg</t>
  </si>
  <si>
    <t>anna-l-female-figure-10-14000px</t>
  </si>
  <si>
    <t>anna-l-female-figure-10</t>
  </si>
  <si>
    <t>https://static-eu-cdn.eporner.com/gallery/Ep/xu/oMC33jyxuEp/19624922-anna-l-female-figure-11-14000px.jpg</t>
  </si>
  <si>
    <t>anna-l-female-figure-11-14000px</t>
  </si>
  <si>
    <t>anna-l-female-figure-11</t>
  </si>
  <si>
    <t>https://static-eu-cdn.eporner.com/gallery/Ep/xu/oMC33jyxuEp/19624923-anna-l-female-figure-12-14000px.jpg</t>
  </si>
  <si>
    <t>anna-l-female-figure-12-14000px</t>
  </si>
  <si>
    <t>anna-l-female-figure-12</t>
  </si>
  <si>
    <t>https://static-eu-cdn.eporner.com/gallery/Ep/xu/oMC33jyxuEp/19624924-anna-l-female-figure-13-14000px.jpg</t>
  </si>
  <si>
    <t>anna-l-female-figure-13-14000px</t>
  </si>
  <si>
    <t>anna-l-female-figure-13</t>
  </si>
  <si>
    <t>https://static-eu-cdn.eporner.com/gallery/Ep/xu/oMC33jyxuEp/19624925-anna-l-female-figure-14-14000px.jpg</t>
  </si>
  <si>
    <t>anna-l-female-figure-14-14000px</t>
  </si>
  <si>
    <t>anna-l-female-figure-14</t>
  </si>
  <si>
    <t>https://static-eu-cdn.eporner.com/gallery/Ep/xu/oMC33jyxuEp/19624926-anna-l-female-figure-15-14000px.jpg</t>
  </si>
  <si>
    <t>anna-l-female-figure-15-14000px</t>
  </si>
  <si>
    <t>anna-l-female-figure-15</t>
  </si>
  <si>
    <t>https://static-eu-cdn.eporner.com/gallery/Ep/xu/oMC33jyxuEp/19624927-anna-l-female-figure-16-14000px.jpg</t>
  </si>
  <si>
    <t>anna-l-female-figure-16-14000px</t>
  </si>
  <si>
    <t>anna-l-female-figure-16</t>
  </si>
  <si>
    <t>https://static-eu-cdn.eporner.com/gallery/Ep/xu/oMC33jyxuEp/19624928-anna-l-female-figure-17-14000px.jpg</t>
  </si>
  <si>
    <t>anna-l-female-figure-17-14000px</t>
  </si>
  <si>
    <t>anna-l-female-figure-17</t>
  </si>
  <si>
    <t>https://static-eu-cdn.eporner.com/gallery/Ep/xu/oMC33jyxuEp/19624929-anna-l-female-figure-18-14000px.jpg</t>
  </si>
  <si>
    <t>anna-l-female-figure-18-14000px</t>
  </si>
  <si>
    <t>anna-l-female-figure-18</t>
  </si>
  <si>
    <t>https://static-eu-cdn.eporner.com/gallery/Ep/xu/oMC33jyxuEp/19624930-anna-l-female-figure-19-14000px.jpg</t>
  </si>
  <si>
    <t>anna-l-female-figure-19-14000px</t>
  </si>
  <si>
    <t>anna-l-female-figure-19</t>
  </si>
  <si>
    <t>https://static-eu-cdn.eporner.com/gallery/Ep/xu/oMC33jyxuEp/19624931-anna-l-female-figure-20-14000px.jpg</t>
  </si>
  <si>
    <t>anna-l-female-figure-20-14000px</t>
  </si>
  <si>
    <t>anna-l-female-figure-20</t>
  </si>
  <si>
    <t>https://static-eu-cdn.eporner.com/gallery/Ep/xu/oMC33jyxuEp/19624932-anna-l-female-figure-21-14000px.jpg</t>
  </si>
  <si>
    <t>anna-l-female-figure-21-14000px</t>
  </si>
  <si>
    <t>anna-l-female-figure-21</t>
  </si>
  <si>
    <t>https://static-eu-cdn.eporner.com/gallery/Ep/xu/oMC33jyxuEp/19624933-anna-l-female-figure-22-14000px.jpg</t>
  </si>
  <si>
    <t>anna-l-female-figure-22-14000px</t>
  </si>
  <si>
    <t>anna-l-female-figure-22</t>
  </si>
  <si>
    <t>https://static-eu-cdn.eporner.com/gallery/Ep/xu/oMC33jyxuEp/19624934-anna-l-female-figure-23-14000px.jpg</t>
  </si>
  <si>
    <t>anna-l-female-figure-23-14000px</t>
  </si>
  <si>
    <t>anna-l-female-figure-23</t>
  </si>
  <si>
    <t>https://static-eu-cdn.eporner.com/gallery/Ep/xu/oMC33jyxuEp/19624935-anna-l-female-figure-24-14000px.jpg</t>
  </si>
  <si>
    <t>anna-l-female-figure-24-14000px</t>
  </si>
  <si>
    <t>anna-l-female-figure-24</t>
  </si>
  <si>
    <t>https://static-eu-cdn.eporner.com/gallery/Ep/xu/oMC33jyxuEp/19624936-anna-l-female-figure-25-14000px.jpg</t>
  </si>
  <si>
    <t>anna-l-female-figure-25-14000px</t>
  </si>
  <si>
    <t>anna-l-female-figure-25</t>
  </si>
  <si>
    <t>https://static-eu-cdn.eporner.com/gallery/Ep/xu/oMC33jyxuEp/19624937-anna-l-female-figure-26-14000px.jpg</t>
  </si>
  <si>
    <t>anna-l-female-figure-26-14000px</t>
  </si>
  <si>
    <t>anna-l-female-figure-26</t>
  </si>
  <si>
    <t>https://static-eu-cdn.eporner.com/gallery/Ep/xu/oMC33jyxuEp/19624938-anna-l-female-figure-27-14000px.jpg</t>
  </si>
  <si>
    <t>anna-l-female-figure-27-14000px</t>
  </si>
  <si>
    <t>anna-l-female-figure-27</t>
  </si>
  <si>
    <t>https://static-eu-cdn.eporner.com/gallery/Ep/xu/oMC33jyxuEp/19624939-anna-l-female-figure-28-14000px.jpg</t>
  </si>
  <si>
    <t>anna-l-female-figure-28-14000px</t>
  </si>
  <si>
    <t>anna-l-female-figure-28</t>
  </si>
  <si>
    <t>https://static-eu-cdn.eporner.com/gallery/Ep/xu/oMC33jyxuEp/19624940-anna-l-female-figure-29-14000px.jpg</t>
  </si>
  <si>
    <t>anna-l-female-figure-29-14000px</t>
  </si>
  <si>
    <t>anna-l-female-figure-29</t>
  </si>
  <si>
    <t>https://static-eu-cdn.eporner.com/gallery/Ep/xu/oMC33jyxuEp/19624941-anna-l-female-figure-30-14000px.jpg</t>
  </si>
  <si>
    <t>anna-l-female-figure-30-14000px</t>
  </si>
  <si>
    <t>anna-l-female-figure-30</t>
  </si>
  <si>
    <t>https://static-eu-cdn.eporner.com/gallery/Ep/xu/oMC33jyxuEp/19624942-anna-l-female-figure-31-14000px.jpg</t>
  </si>
  <si>
    <t>anna-l-female-figure-31-14000px</t>
  </si>
  <si>
    <t>anna-l-female-figure-31</t>
  </si>
  <si>
    <t>https://static-eu-cdn.eporner.com/gallery/Ep/xu/oMC33jyxuEp/19624943-anna-l-female-figure-32-14000px.jpg</t>
  </si>
  <si>
    <t>anna-l-female-figure-32-14000px</t>
  </si>
  <si>
    <t>anna-l-female-figure-32</t>
  </si>
  <si>
    <t>https://static-eu-cdn.eporner.com/gallery/Ep/xu/oMC33jyxuEp/19624944-anna-l-female-figure-33-14000px.jpg</t>
  </si>
  <si>
    <t>anna-l-female-figure-33-14000px</t>
  </si>
  <si>
    <t>anna-l-female-figure-33</t>
  </si>
  <si>
    <t>https://static-eu-cdn.eporner.com/gallery/Ep/xu/oMC33jyxuEp/19624945-anna-l-female-figure-34-14000px.jpg</t>
  </si>
  <si>
    <t>anna-l-female-figure-34-14000px</t>
  </si>
  <si>
    <t>anna-l-female-figure-34</t>
  </si>
  <si>
    <t>https://static-eu-cdn.eporner.com/gallery/Ep/xu/oMC33jyxuEp/19624946-anna-l-female-figure-35-14000px.jpg</t>
  </si>
  <si>
    <t>anna-l-female-figure-35-14000px</t>
  </si>
  <si>
    <t>anna-l-female-figure-35</t>
  </si>
  <si>
    <t>https://static-eu-cdn.eporner.com/gallery/Ep/xu/oMC33jyxuEp/19624947-anna-l-female-figure-36-14000px.jpg</t>
  </si>
  <si>
    <t>anna-l-female-figure-36-14000px</t>
  </si>
  <si>
    <t>anna-l-female-figure-36</t>
  </si>
  <si>
    <t>https://static-eu-cdn.eporner.com/gallery/Ep/xu/oMC33jyxuEp/19624948-anna-l-female-figure-37-14000px.jpg</t>
  </si>
  <si>
    <t>anna-l-female-figure-37-14000px</t>
  </si>
  <si>
    <t>anna-l-female-figure-37</t>
  </si>
  <si>
    <t>https://static-eu-cdn.eporner.com/gallery/Ep/xu/oMC33jyxuEp/19624949-anna-l-female-figure-38-14000px.jpg</t>
  </si>
  <si>
    <t>anna-l-female-figure-38-14000px</t>
  </si>
  <si>
    <t>anna-l-female-figure-38</t>
  </si>
  <si>
    <t>https://static-eu-cdn.eporner.com/gallery/Ep/xu/oMC33jyxuEp/19624950-anna-l-female-figure-39-14000px.jpg</t>
  </si>
  <si>
    <t>anna-l-female-figure-39-14000px</t>
  </si>
  <si>
    <t>anna-l-female-figure-39</t>
  </si>
  <si>
    <t>https://static-eu-cdn.eporner.com/gallery/Ep/xu/oMC33jyxuEp/19624951-anna-l-female-figure-40-14000px.jpg</t>
  </si>
  <si>
    <t>anna-l-female-figure-40-14000px</t>
  </si>
  <si>
    <t>anna-l-female-figure-40</t>
  </si>
  <si>
    <t>https://static-eu-cdn.eporner.com/gallery/Ep/xu/oMC33jyxuEp/19624952-anna-l-female-figure-41-14000px.jpg</t>
  </si>
  <si>
    <t>anna-l-female-figure-41-14000px</t>
  </si>
  <si>
    <t>anna-l-female-figure-41</t>
  </si>
  <si>
    <t>https://static-eu-cdn.eporner.com/gallery/Ep/xu/oMC33jyxuEp/19624953-anna-l-female-figure-42-14000px.jpg</t>
  </si>
  <si>
    <t>anna-l-female-figure-42-14000px</t>
  </si>
  <si>
    <t>anna-l-female-figure-42</t>
  </si>
  <si>
    <t>https://static-eu-cdn.eporner.com/gallery/Ep/xu/oMC33jyxuEp/19624954-anna-l-female-figure-43-14000px.jpg</t>
  </si>
  <si>
    <t>anna-l-female-figure-43-14000px</t>
  </si>
  <si>
    <t>anna-l-female-figure-43</t>
  </si>
  <si>
    <t>https://static-eu-cdn.eporner.com/gallery/Ep/xu/oMC33jyxuEp/19624955-anna-l-female-figure-44-14000px.jpg</t>
  </si>
  <si>
    <t>anna-l-female-figure-44-14000px</t>
  </si>
  <si>
    <t>anna-l-female-figure-44</t>
  </si>
  <si>
    <t>https://static-eu-cdn.eporner.com/gallery/Ep/xu/oMC33jyxuEp/19624956-anna-l-female-figure-45-14000px.jpg</t>
  </si>
  <si>
    <t>anna-l-female-figure-45-14000px</t>
  </si>
  <si>
    <t>anna-l-female-figure-45</t>
  </si>
  <si>
    <t>https://static-eu-cdn.eporner.com/gallery/Ep/xu/oMC33jyxuEp/19624957-anna-l-female-figure-46-14000px.jpg</t>
  </si>
  <si>
    <t>anna-l-female-figure-46-14000px</t>
  </si>
  <si>
    <t>anna-l-female-figure-46</t>
  </si>
  <si>
    <t>https://static-eu-cdn.eporner.com/gallery/Ep/xu/oMC33jyxuEp/19624958-anna-l-female-figure-47-14000px.jpg</t>
  </si>
  <si>
    <t>anna-l-female-figure-47-14000px</t>
  </si>
  <si>
    <t>anna-l-female-figure-47</t>
  </si>
  <si>
    <t>https://static-eu-cdn.eporner.com/gallery/Ep/xu/oMC33jyxuEp/19624959-anna-l-female-figure-48-14000px.jpg</t>
  </si>
  <si>
    <t>anna-l-female-figure-48-14000px</t>
  </si>
  <si>
    <t>anna-l-female-figure-48</t>
  </si>
  <si>
    <t>https://static-eu-cdn.eporner.com/gallery/Ep/xu/oMC33jyxuEp/19624960-anna-l-female-figure-49-14000px.jpg</t>
  </si>
  <si>
    <t>anna-l-female-figure-49-14000px</t>
  </si>
  <si>
    <t>anna-l-female-figure-49</t>
  </si>
  <si>
    <t>https://static-eu-cdn.eporner.com/gallery/Ep/xu/oMC33jyxuEp/19624961-anna-l-female-figure-50-14000px.jpg</t>
  </si>
  <si>
    <t>anna-l-female-figure-50-14000px</t>
  </si>
  <si>
    <t>anna-l-female-figure-50</t>
  </si>
  <si>
    <t>https://static-eu-cdn.eporner.com/gallery/Ep/xu/oMC33jyxuEp/19624962-anna-l-female-figure-51-14000px.jpg</t>
  </si>
  <si>
    <t>anna-l-female-figure-51-14000px</t>
  </si>
  <si>
    <t>anna-l-female-figure-51</t>
  </si>
  <si>
    <t>https://static-eu-cdn.eporner.com/gallery/Ep/xu/oMC33jyxuEp/19624963-anna-l-female-figure-52-14000px.jpg</t>
  </si>
  <si>
    <t>anna-l-female-figure-52-14000px</t>
  </si>
  <si>
    <t>anna-l-female-figure-52</t>
  </si>
  <si>
    <t>https://static-eu-cdn.eporner.com/gallery/Ep/xu/oMC33jyxuEp/19624964-anna-l-female-figure-53-14000px.jpg</t>
  </si>
  <si>
    <t>anna-l-female-figure-53-14000px</t>
  </si>
  <si>
    <t>anna-l-female-figure-53</t>
  </si>
  <si>
    <t>https://static-eu-cdn.eporner.com/gallery/Ep/xu/oMC33jyxuEp/19624965-anna-l-female-figure-54-14000px.jpg</t>
  </si>
  <si>
    <t>anna-l-female-figure-54-14000px</t>
  </si>
  <si>
    <t>anna-l-female-figure-54</t>
  </si>
  <si>
    <t>https://static-eu-cdn.eporner.com/gallery/Ep/xu/oMC33jyxuEp/19624966-anna-l-female-figure-55-14000px.jpg</t>
  </si>
  <si>
    <t>anna-l-female-figure-55-14000px</t>
  </si>
  <si>
    <t>anna-l-female-figure-55</t>
  </si>
  <si>
    <t>https://static-eu-cdn.eporner.com/gallery/Ep/xu/oMC33jyxuEp/19624967-anna-l-female-figure-56-14000px.jpg</t>
  </si>
  <si>
    <t>anna-l-female-figure-56-14000px</t>
  </si>
  <si>
    <t>anna-l-female-figure-56</t>
  </si>
  <si>
    <t>https://static-eu-cdn.eporner.com/gallery/Ep/xu/oMC33jyxuEp/19624968-anna-l-female-figure-board.jpg</t>
  </si>
  <si>
    <t>anna-l-female-figure-board</t>
  </si>
  <si>
    <t>https://static-eu-cdn.eporner.com/gallery/Ep/xu/oMC33jyxuEp/19624969-anna-l-female-figure-poster.jpg</t>
  </si>
  <si>
    <t>anna-l-female-figure-poster</t>
  </si>
  <si>
    <t>https://static-eu-cdn.eporner.com/gallery/dw/hB/7clptzvhBdw/19622572-anna-l-glory-to-ukraine-01-14000px.jpg</t>
  </si>
  <si>
    <t>anna-l-glory-to-ukraine-01-14000px</t>
  </si>
  <si>
    <t>anna-l-glory-to-ukraine-01</t>
  </si>
  <si>
    <t>https://static-eu-cdn.eporner.com/gallery/dw/hB/7clptzvhBdw/19622573-anna-l-glory-to-ukraine-02-14000px.jpg</t>
  </si>
  <si>
    <t>anna-l-glory-to-ukraine-02-14000px</t>
  </si>
  <si>
    <t>anna-l-glory-to-ukraine-02</t>
  </si>
  <si>
    <t>https://static-eu-cdn.eporner.com/gallery/dw/hB/7clptzvhBdw/19622574-anna-l-glory-to-ukraine-03-14000px.jpg</t>
  </si>
  <si>
    <t>anna-l-glory-to-ukraine-03-14000px</t>
  </si>
  <si>
    <t>anna-l-glory-to-ukraine-03</t>
  </si>
  <si>
    <t>https://static-eu-cdn.eporner.com/gallery/dw/hB/7clptzvhBdw/19622575-anna-l-glory-to-ukraine-04-14000px.jpg</t>
  </si>
  <si>
    <t>anna-l-glory-to-ukraine-04-14000px</t>
  </si>
  <si>
    <t>anna-l-glory-to-ukraine-04</t>
  </si>
  <si>
    <t>https://static-eu-cdn.eporner.com/gallery/dw/hB/7clptzvhBdw/19622576-anna-l-glory-to-ukraine-05-14000px.jpg</t>
  </si>
  <si>
    <t>anna-l-glory-to-ukraine-05-14000px</t>
  </si>
  <si>
    <t>anna-l-glory-to-ukraine-05</t>
  </si>
  <si>
    <t>https://static-eu-cdn.eporner.com/gallery/dw/hB/7clptzvhBdw/19622577-anna-l-glory-to-ukraine-06-14000px.jpg</t>
  </si>
  <si>
    <t>anna-l-glory-to-ukraine-06-14000px</t>
  </si>
  <si>
    <t>anna-l-glory-to-ukraine-06</t>
  </si>
  <si>
    <t>https://static-eu-cdn.eporner.com/gallery/dw/hB/7clptzvhBdw/19622578-anna-l-glory-to-ukraine-07-14000px.jpg</t>
  </si>
  <si>
    <t>anna-l-glory-to-ukraine-07-14000px</t>
  </si>
  <si>
    <t>anna-l-glory-to-ukraine-07</t>
  </si>
  <si>
    <t>https://static-eu-cdn.eporner.com/gallery/dw/hB/7clptzvhBdw/19622579-anna-l-glory-to-ukraine-08-14000px.jpg</t>
  </si>
  <si>
    <t>anna-l-glory-to-ukraine-08-14000px</t>
  </si>
  <si>
    <t>anna-l-glory-to-ukraine-08</t>
  </si>
  <si>
    <t>https://static-eu-cdn.eporner.com/gallery/dw/hB/7clptzvhBdw/19622580-anna-l-glory-to-ukraine-09-14000px.jpg</t>
  </si>
  <si>
    <t>anna-l-glory-to-ukraine-09-14000px</t>
  </si>
  <si>
    <t>anna-l-glory-to-ukraine-09</t>
  </si>
  <si>
    <t>https://static-eu-cdn.eporner.com/gallery/dw/hB/7clptzvhBdw/19622581-anna-l-glory-to-ukraine-10-14000px.jpg</t>
  </si>
  <si>
    <t>anna-l-glory-to-ukraine-10-14000px</t>
  </si>
  <si>
    <t>anna-l-glory-to-ukraine-10</t>
  </si>
  <si>
    <t>https://static-eu-cdn.eporner.com/gallery/dw/hB/7clptzvhBdw/19622582-anna-l-glory-to-ukraine-11-14000px.jpg</t>
  </si>
  <si>
    <t>anna-l-glory-to-ukraine-11-14000px</t>
  </si>
  <si>
    <t>anna-l-glory-to-ukraine-11</t>
  </si>
  <si>
    <t>https://static-eu-cdn.eporner.com/gallery/dw/hB/7clptzvhBdw/19622583-anna-l-glory-to-ukraine-12-14000px.jpg</t>
  </si>
  <si>
    <t>anna-l-glory-to-ukraine-12-14000px</t>
  </si>
  <si>
    <t>anna-l-glory-to-ukraine-12</t>
  </si>
  <si>
    <t>https://static-eu-cdn.eporner.com/gallery/dw/hB/7clptzvhBdw/19622584-anna-l-glory-to-ukraine-13-14000px.jpg</t>
  </si>
  <si>
    <t>anna-l-glory-to-ukraine-13-14000px</t>
  </si>
  <si>
    <t>anna-l-glory-to-ukraine-13</t>
  </si>
  <si>
    <t>https://static-eu-cdn.eporner.com/gallery/dw/hB/7clptzvhBdw/19622585-anna-l-glory-to-ukraine-14-14000px.jpg</t>
  </si>
  <si>
    <t>anna-l-glory-to-ukraine-14-14000px</t>
  </si>
  <si>
    <t>anna-l-glory-to-ukraine-14</t>
  </si>
  <si>
    <t>https://static-eu-cdn.eporner.com/gallery/dw/hB/7clptzvhBdw/19622586-anna-l-glory-to-ukraine-15-14000px.jpg</t>
  </si>
  <si>
    <t>anna-l-glory-to-ukraine-15-14000px</t>
  </si>
  <si>
    <t>anna-l-glory-to-ukraine-15</t>
  </si>
  <si>
    <t>https://static-eu-cdn.eporner.com/gallery/dw/hB/7clptzvhBdw/19622587-anna-l-glory-to-ukraine-16-14000px.jpg</t>
  </si>
  <si>
    <t>anna-l-glory-to-ukraine-16-14000px</t>
  </si>
  <si>
    <t>anna-l-glory-to-ukraine-16</t>
  </si>
  <si>
    <t>https://static-eu-cdn.eporner.com/gallery/dw/hB/7clptzvhBdw/19622588-anna-l-glory-to-ukraine-17-14000px.jpg</t>
  </si>
  <si>
    <t>anna-l-glory-to-ukraine-17-14000px</t>
  </si>
  <si>
    <t>anna-l-glory-to-ukraine-17</t>
  </si>
  <si>
    <t>https://static-eu-cdn.eporner.com/gallery/dw/hB/7clptzvhBdw/19622589-anna-l-glory-to-ukraine-18-14000px.jpg</t>
  </si>
  <si>
    <t>anna-l-glory-to-ukraine-18-14000px</t>
  </si>
  <si>
    <t>anna-l-glory-to-ukraine-18</t>
  </si>
  <si>
    <t>https://static-eu-cdn.eporner.com/gallery/dw/hB/7clptzvhBdw/19622590-anna-l-glory-to-ukraine-19-14000px.jpg</t>
  </si>
  <si>
    <t>anna-l-glory-to-ukraine-19-14000px</t>
  </si>
  <si>
    <t>anna-l-glory-to-ukraine-19</t>
  </si>
  <si>
    <t>https://static-eu-cdn.eporner.com/gallery/dw/hB/7clptzvhBdw/19622591-anna-l-glory-to-ukraine-20-14000px.jpg</t>
  </si>
  <si>
    <t>anna-l-glory-to-ukraine-20-14000px</t>
  </si>
  <si>
    <t>anna-l-glory-to-ukraine-20</t>
  </si>
  <si>
    <t>https://static-eu-cdn.eporner.com/gallery/dw/hB/7clptzvhBdw/19622592-anna-l-glory-to-ukraine-21-14000px.jpg</t>
  </si>
  <si>
    <t>anna-l-glory-to-ukraine-21-14000px</t>
  </si>
  <si>
    <t>anna-l-glory-to-ukraine-21</t>
  </si>
  <si>
    <t>https://static-eu-cdn.eporner.com/gallery/dw/hB/7clptzvhBdw/19622593-anna-l-glory-to-ukraine-22-14000px.jpg</t>
  </si>
  <si>
    <t>anna-l-glory-to-ukraine-22-14000px</t>
  </si>
  <si>
    <t>anna-l-glory-to-ukraine-22</t>
  </si>
  <si>
    <t>https://static-eu-cdn.eporner.com/gallery/dw/hB/7clptzvhBdw/19622594-anna-l-glory-to-ukraine-23-14000px.jpg</t>
  </si>
  <si>
    <t>anna-l-glory-to-ukraine-23-14000px</t>
  </si>
  <si>
    <t>anna-l-glory-to-ukraine-23</t>
  </si>
  <si>
    <t>https://static-eu-cdn.eporner.com/gallery/dw/hB/7clptzvhBdw/19622595-anna-l-glory-to-ukraine-24-14000px.jpg</t>
  </si>
  <si>
    <t>anna-l-glory-to-ukraine-24-14000px</t>
  </si>
  <si>
    <t>anna-l-glory-to-ukraine-24</t>
  </si>
  <si>
    <t>https://static-eu-cdn.eporner.com/gallery/dw/hB/7clptzvhBdw/19622596-anna-l-glory-to-ukraine-25-14000px.jpg</t>
  </si>
  <si>
    <t>anna-l-glory-to-ukraine-25-14000px</t>
  </si>
  <si>
    <t>anna-l-glory-to-ukraine-25</t>
  </si>
  <si>
    <t>https://static-eu-cdn.eporner.com/gallery/dw/hB/7clptzvhBdw/19622597-anna-l-glory-to-ukraine-26-14000px.jpg</t>
  </si>
  <si>
    <t>anna-l-glory-to-ukraine-26-14000px</t>
  </si>
  <si>
    <t>anna-l-glory-to-ukraine-26</t>
  </si>
  <si>
    <t>https://static-eu-cdn.eporner.com/gallery/dw/hB/7clptzvhBdw/19622598-anna-l-glory-to-ukraine-27-14000px.jpg</t>
  </si>
  <si>
    <t>anna-l-glory-to-ukraine-27-14000px</t>
  </si>
  <si>
    <t>anna-l-glory-to-ukraine-27</t>
  </si>
  <si>
    <t>https://static-eu-cdn.eporner.com/gallery/dw/hB/7clptzvhBdw/19622599-anna-l-glory-to-ukraine-28-14000px.jpg</t>
  </si>
  <si>
    <t>anna-l-glory-to-ukraine-28-14000px</t>
  </si>
  <si>
    <t>anna-l-glory-to-ukraine-28</t>
  </si>
  <si>
    <t>https://static-eu-cdn.eporner.com/gallery/dw/hB/7clptzvhBdw/19622600-anna-l-glory-to-ukraine-29-14000px.jpg</t>
  </si>
  <si>
    <t>anna-l-glory-to-ukraine-29-14000px</t>
  </si>
  <si>
    <t>anna-l-glory-to-ukraine-29</t>
  </si>
  <si>
    <t>https://static-eu-cdn.eporner.com/gallery/dw/hB/7clptzvhBdw/19622601-anna-l-glory-to-ukraine-30-14000px.jpg</t>
  </si>
  <si>
    <t>anna-l-glory-to-ukraine-30-14000px</t>
  </si>
  <si>
    <t>anna-l-glory-to-ukraine-30</t>
  </si>
  <si>
    <t>https://static-eu-cdn.eporner.com/gallery/dw/hB/7clptzvhBdw/19622602-anna-l-glory-to-ukraine-31-14000px.jpg</t>
  </si>
  <si>
    <t>anna-l-glory-to-ukraine-31-14000px</t>
  </si>
  <si>
    <t>anna-l-glory-to-ukraine-31</t>
  </si>
  <si>
    <t>https://static-eu-cdn.eporner.com/gallery/dw/hB/7clptzvhBdw/19622603-anna-l-glory-to-ukraine-32-14000px.jpg</t>
  </si>
  <si>
    <t>anna-l-glory-to-ukraine-32-14000px</t>
  </si>
  <si>
    <t>anna-l-glory-to-ukraine-32</t>
  </si>
  <si>
    <t>https://static-eu-cdn.eporner.com/gallery/dw/hB/7clptzvhBdw/19622604-anna-l-glory-to-ukraine-33-14000px.jpg</t>
  </si>
  <si>
    <t>anna-l-glory-to-ukraine-33-14000px</t>
  </si>
  <si>
    <t>anna-l-glory-to-ukraine-33</t>
  </si>
  <si>
    <t>https://static-eu-cdn.eporner.com/gallery/dw/hB/7clptzvhBdw/19622605-anna-l-glory-to-ukraine-34-14000px.jpg</t>
  </si>
  <si>
    <t>anna-l-glory-to-ukraine-34-14000px</t>
  </si>
  <si>
    <t>anna-l-glory-to-ukraine-34</t>
  </si>
  <si>
    <t>https://static-eu-cdn.eporner.com/gallery/dw/hB/7clptzvhBdw/19622606-anna-l-glory-to-ukraine-35-14000px.jpg</t>
  </si>
  <si>
    <t>anna-l-glory-to-ukraine-35-14000px</t>
  </si>
  <si>
    <t>anna-l-glory-to-ukraine-35</t>
  </si>
  <si>
    <t>https://static-eu-cdn.eporner.com/gallery/dw/hB/7clptzvhBdw/19622607-anna-l-glory-to-ukraine-36-14000px.jpg</t>
  </si>
  <si>
    <t>anna-l-glory-to-ukraine-36-14000px</t>
  </si>
  <si>
    <t>anna-l-glory-to-ukraine-36</t>
  </si>
  <si>
    <t>https://static-eu-cdn.eporner.com/gallery/dw/hB/7clptzvhBdw/19622608-anna-l-glory-to-ukraine-37-14000px.jpg</t>
  </si>
  <si>
    <t>anna-l-glory-to-ukraine-37-14000px</t>
  </si>
  <si>
    <t>anna-l-glory-to-ukraine-37</t>
  </si>
  <si>
    <t>https://static-eu-cdn.eporner.com/gallery/dw/hB/7clptzvhBdw/19622609-anna-l-glory-to-ukraine-38-14000px.jpg</t>
  </si>
  <si>
    <t>anna-l-glory-to-ukraine-38-14000px</t>
  </si>
  <si>
    <t>anna-l-glory-to-ukraine-38</t>
  </si>
  <si>
    <t>https://static-eu-cdn.eporner.com/gallery/dw/hB/7clptzvhBdw/19622610-anna-l-glory-to-ukraine-39-14000px.jpg</t>
  </si>
  <si>
    <t>anna-l-glory-to-ukraine-39-14000px</t>
  </si>
  <si>
    <t>anna-l-glory-to-ukraine-39</t>
  </si>
  <si>
    <t>https://static-eu-cdn.eporner.com/gallery/dw/hB/7clptzvhBdw/19622611-anna-l-glory-to-ukraine-40-14000px.jpg</t>
  </si>
  <si>
    <t>anna-l-glory-to-ukraine-40-14000px</t>
  </si>
  <si>
    <t>anna-l-glory-to-ukraine-40</t>
  </si>
  <si>
    <t>https://static-eu-cdn.eporner.com/gallery/dw/hB/7clptzvhBdw/19622612-anna-l-glory-to-ukraine-41-14000px.jpg</t>
  </si>
  <si>
    <t>anna-l-glory-to-ukraine-41-14000px</t>
  </si>
  <si>
    <t>anna-l-glory-to-ukraine-41</t>
  </si>
  <si>
    <t>https://static-eu-cdn.eporner.com/gallery/dw/hB/7clptzvhBdw/19622613-anna-l-glory-to-ukraine-42-14000px.jpg</t>
  </si>
  <si>
    <t>anna-l-glory-to-ukraine-42-14000px</t>
  </si>
  <si>
    <t>anna-l-glory-to-ukraine-42</t>
  </si>
  <si>
    <t>https://static-eu-cdn.eporner.com/gallery/dw/hB/7clptzvhBdw/19622614-anna-l-glory-to-ukraine-43-14000px.jpg</t>
  </si>
  <si>
    <t>anna-l-glory-to-ukraine-43-14000px</t>
  </si>
  <si>
    <t>anna-l-glory-to-ukraine-43</t>
  </si>
  <si>
    <t>https://static-eu-cdn.eporner.com/gallery/dw/hB/7clptzvhBdw/19622615-anna-l-glory-to-ukraine-44-14000px.jpg</t>
  </si>
  <si>
    <t>anna-l-glory-to-ukraine-44-14000px</t>
  </si>
  <si>
    <t>anna-l-glory-to-ukraine-44</t>
  </si>
  <si>
    <t>https://static-eu-cdn.eporner.com/gallery/dw/hB/7clptzvhBdw/19622616-anna-l-glory-to-ukraine-45-14000px.jpg</t>
  </si>
  <si>
    <t>anna-l-glory-to-ukraine-45-14000px</t>
  </si>
  <si>
    <t>anna-l-glory-to-ukraine-45</t>
  </si>
  <si>
    <t>https://static-eu-cdn.eporner.com/gallery/dw/hB/7clptzvhBdw/19622617-anna-l-glory-to-ukraine-46-14000px.jpg</t>
  </si>
  <si>
    <t>anna-l-glory-to-ukraine-46-14000px</t>
  </si>
  <si>
    <t>anna-l-glory-to-ukraine-46</t>
  </si>
  <si>
    <t>https://static-eu-cdn.eporner.com/gallery/dw/hB/7clptzvhBdw/19622618-anna-l-glory-to-ukraine-47-14000px.jpg</t>
  </si>
  <si>
    <t>anna-l-glory-to-ukraine-47-14000px</t>
  </si>
  <si>
    <t>anna-l-glory-to-ukraine-47</t>
  </si>
  <si>
    <t>https://static-eu-cdn.eporner.com/gallery/dw/hB/7clptzvhBdw/19622619-anna-l-glory-to-ukraine-48-14000px.jpg</t>
  </si>
  <si>
    <t>anna-l-glory-to-ukraine-48-14000px</t>
  </si>
  <si>
    <t>anna-l-glory-to-ukraine-48</t>
  </si>
  <si>
    <t>https://static-eu-cdn.eporner.com/gallery/dw/hB/7clptzvhBdw/19622620-anna-l-glory-to-ukraine-49-14000px.jpg</t>
  </si>
  <si>
    <t>anna-l-glory-to-ukraine-49-14000px</t>
  </si>
  <si>
    <t>anna-l-glory-to-ukraine-49</t>
  </si>
  <si>
    <t>https://static-eu-cdn.eporner.com/gallery/dw/hB/7clptzvhBdw/19622621-anna-l-glory-to-ukraine-board.jpg</t>
  </si>
  <si>
    <t>anna-l-glory-to-ukraine-board</t>
  </si>
  <si>
    <t>https://static-eu-cdn.eporner.com/gallery/dw/hB/7clptzvhBdw/19622622-anna-l-glory-to-ukraine-poster.jpg</t>
  </si>
  <si>
    <t>anna-l-glory-to-ukraine-poster</t>
  </si>
  <si>
    <t>anna-l-and-danny-blowjob-01-14000px</t>
  </si>
  <si>
    <t>anna-l-and-danny-blowjob-01</t>
  </si>
  <si>
    <t>https://static-eu-cdn.eporner.com/gallery/rG/W6/k1qJJ40W6rG/16917285-anna-l-and-danny-blowjob-02-14000px.jpg</t>
  </si>
  <si>
    <t>anna-l-and-danny-blowjob-02-14000px</t>
  </si>
  <si>
    <t>anna-l-and-danny-blowjob-02</t>
  </si>
  <si>
    <t>https://static-eu-cdn.eporner.com/gallery/rG/W6/k1qJJ40W6rG/16917286-anna-l-and-danny-blowjob-03-14000px.jpg</t>
  </si>
  <si>
    <t>anna-l-and-danny-blowjob-03-14000px</t>
  </si>
  <si>
    <t>anna-l-and-danny-blowjob-03</t>
  </si>
  <si>
    <t>https://static-eu-cdn.eporner.com/gallery/rG/W6/k1qJJ40W6rG/16917287-anna-l-and-danny-blowjob-04-14000px.jpg</t>
  </si>
  <si>
    <t>anna-l-and-danny-blowjob-04-14000px</t>
  </si>
  <si>
    <t>anna-l-and-danny-blowjob-04</t>
  </si>
  <si>
    <t>https://static-eu-cdn.eporner.com/gallery/rG/W6/k1qJJ40W6rG/16917288-anna-l-and-danny-blowjob-05-14000px.jpg</t>
  </si>
  <si>
    <t>anna-l-and-danny-blowjob-05-14000px</t>
  </si>
  <si>
    <t>anna-l-and-danny-blowjob-05</t>
  </si>
  <si>
    <t>https://static-eu-cdn.eporner.com/gallery/rG/W6/k1qJJ40W6rG/16917289-anna-l-and-danny-blowjob-06-14000px.jpg</t>
  </si>
  <si>
    <t>anna-l-and-danny-blowjob-06-14000px</t>
  </si>
  <si>
    <t>anna-l-and-danny-blowjob-06</t>
  </si>
  <si>
    <t>https://static-eu-cdn.eporner.com/gallery/rG/W6/k1qJJ40W6rG/16917290-anna-l-and-danny-blowjob-07-14000px.jpg</t>
  </si>
  <si>
    <t>anna-l-and-danny-blowjob-07-14000px</t>
  </si>
  <si>
    <t>anna-l-and-danny-blowjob-07</t>
  </si>
  <si>
    <t>https://static-eu-cdn.eporner.com/gallery/rG/W6/k1qJJ40W6rG/16917291-anna-l-and-danny-blowjob-08-14000px.jpg</t>
  </si>
  <si>
    <t>anna-l-and-danny-blowjob-08-14000px</t>
  </si>
  <si>
    <t>anna-l-and-danny-blowjob-08</t>
  </si>
  <si>
    <t>https://static-eu-cdn.eporner.com/gallery/rG/W6/k1qJJ40W6rG/16917292-anna-l-and-danny-blowjob-09-14000px.jpg</t>
  </si>
  <si>
    <t>anna-l-and-danny-blowjob-09-14000px</t>
  </si>
  <si>
    <t>anna-l-and-danny-blowjob-09</t>
  </si>
  <si>
    <t>https://static-eu-cdn.eporner.com/gallery/rG/W6/k1qJJ40W6rG/16917293-anna-l-and-danny-blowjob-10-14000px.jpg</t>
  </si>
  <si>
    <t>anna-l-and-danny-blowjob-10-14000px</t>
  </si>
  <si>
    <t>anna-l-and-danny-blowjob-10</t>
  </si>
  <si>
    <t>https://static-eu-cdn.eporner.com/gallery/rG/W6/k1qJJ40W6rG/16917294-anna-l-and-danny-blowjob-11-14000px.jpg</t>
  </si>
  <si>
    <t>anna-l-and-danny-blowjob-11-14000px</t>
  </si>
  <si>
    <t>anna-l-and-danny-blowjob-11</t>
  </si>
  <si>
    <t>https://static-eu-cdn.eporner.com/gallery/rG/W6/k1qJJ40W6rG/16917295-anna-l-and-danny-blowjob-12-14000px.jpg</t>
  </si>
  <si>
    <t>anna-l-and-danny-blowjob-12-14000px</t>
  </si>
  <si>
    <t>anna-l-and-danny-blowjob-12</t>
  </si>
  <si>
    <t>https://static-eu-cdn.eporner.com/gallery/rG/W6/k1qJJ40W6rG/16917296-anna-l-and-danny-blowjob-13-14000px.jpg</t>
  </si>
  <si>
    <t>anna-l-and-danny-blowjob-13-14000px</t>
  </si>
  <si>
    <t>anna-l-and-danny-blowjob-13</t>
  </si>
  <si>
    <t>https://static-eu-cdn.eporner.com/gallery/rG/W6/k1qJJ40W6rG/16917297-anna-l-and-danny-blowjob-14-14000px.jpg</t>
  </si>
  <si>
    <t>anna-l-and-danny-blowjob-14-14000px</t>
  </si>
  <si>
    <t>anna-l-and-danny-blowjob-14</t>
  </si>
  <si>
    <t>https://static-eu-cdn.eporner.com/gallery/rG/W6/k1qJJ40W6rG/16917298-anna-l-and-danny-blowjob-15-14000px.jpg</t>
  </si>
  <si>
    <t>anna-l-and-danny-blowjob-15-14000px</t>
  </si>
  <si>
    <t>anna-l-and-danny-blowjob-15</t>
  </si>
  <si>
    <t>https://static-eu-cdn.eporner.com/gallery/rG/W6/k1qJJ40W6rG/16917299-anna-l-and-danny-blowjob-16-14000px.jpg</t>
  </si>
  <si>
    <t>anna-l-and-danny-blowjob-16-14000px</t>
  </si>
  <si>
    <t>anna-l-and-danny-blowjob-16</t>
  </si>
  <si>
    <t>https://static-eu-cdn.eporner.com/gallery/rG/W6/k1qJJ40W6rG/16917300-anna-l-and-danny-blowjob-17-14000px.jpg</t>
  </si>
  <si>
    <t>anna-l-and-danny-blowjob-17-14000px</t>
  </si>
  <si>
    <t>anna-l-and-danny-blowjob-17</t>
  </si>
  <si>
    <t>https://static-eu-cdn.eporner.com/gallery/rG/W6/k1qJJ40W6rG/16917301-anna-l-and-danny-blowjob-18-14000px.jpg</t>
  </si>
  <si>
    <t>anna-l-and-danny-blowjob-18-14000px</t>
  </si>
  <si>
    <t>anna-l-and-danny-blowjob-18</t>
  </si>
  <si>
    <t>https://static-eu-cdn.eporner.com/gallery/rG/W6/k1qJJ40W6rG/16917302-anna-l-and-danny-blowjob-19-14000px.jpg</t>
  </si>
  <si>
    <t>anna-l-and-danny-blowjob-19-14000px</t>
  </si>
  <si>
    <t>anna-l-and-danny-blowjob-19</t>
  </si>
  <si>
    <t>https://static-eu-cdn.eporner.com/gallery/rG/W6/k1qJJ40W6rG/16917303-anna-l-and-danny-blowjob-20-14000px.jpg</t>
  </si>
  <si>
    <t>anna-l-and-danny-blowjob-20-14000px</t>
  </si>
  <si>
    <t>anna-l-and-danny-blowjob-20</t>
  </si>
  <si>
    <t>https://static-eu-cdn.eporner.com/gallery/rG/W6/k1qJJ40W6rG/16917304-anna-l-and-danny-blowjob-21-14000px.jpg</t>
  </si>
  <si>
    <t>anna-l-and-danny-blowjob-21-14000px</t>
  </si>
  <si>
    <t>anna-l-and-danny-blowjob-21</t>
  </si>
  <si>
    <t>https://static-eu-cdn.eporner.com/gallery/rG/W6/k1qJJ40W6rG/16917305-anna-l-and-danny-blowjob-22-14000px.jpg</t>
  </si>
  <si>
    <t>anna-l-and-danny-blowjob-22-14000px</t>
  </si>
  <si>
    <t>anna-l-and-danny-blowjob-22</t>
  </si>
  <si>
    <t>https://static-eu-cdn.eporner.com/gallery/rG/W6/k1qJJ40W6rG/16917306-anna-l-and-danny-blowjob-23-14000px.jpg</t>
  </si>
  <si>
    <t>anna-l-and-danny-blowjob-23-14000px</t>
  </si>
  <si>
    <t>anna-l-and-danny-blowjob-23</t>
  </si>
  <si>
    <t>https://static-eu-cdn.eporner.com/gallery/rG/W6/k1qJJ40W6rG/16917307-anna-l-and-danny-blowjob-24-14000px.jpg</t>
  </si>
  <si>
    <t>anna-l-and-danny-blowjob-24-14000px</t>
  </si>
  <si>
    <t>anna-l-and-danny-blowjob-24</t>
  </si>
  <si>
    <t>https://static-eu-cdn.eporner.com/gallery/rG/W6/k1qJJ40W6rG/16917308-anna-l-and-danny-blowjob-25-14000px.jpg</t>
  </si>
  <si>
    <t>anna-l-and-danny-blowjob-25-14000px</t>
  </si>
  <si>
    <t>anna-l-and-danny-blowjob-25</t>
  </si>
  <si>
    <t>https://static-eu-cdn.eporner.com/gallery/rG/W6/k1qJJ40W6rG/16917309-anna-l-and-danny-blowjob-26-14000px.jpg</t>
  </si>
  <si>
    <t>anna-l-and-danny-blowjob-26-14000px</t>
  </si>
  <si>
    <t>anna-l-and-danny-blowjob-26</t>
  </si>
  <si>
    <t>https://static-eu-cdn.eporner.com/gallery/rG/W6/k1qJJ40W6rG/16917310-anna-l-and-danny-blowjob-27-14000px.jpg</t>
  </si>
  <si>
    <t>anna-l-and-danny-blowjob-27-14000px</t>
  </si>
  <si>
    <t>anna-l-and-danny-blowjob-27</t>
  </si>
  <si>
    <t>https://static-eu-cdn.eporner.com/gallery/rG/W6/k1qJJ40W6rG/16917311-anna-l-and-danny-blowjob-28-14000px.jpg</t>
  </si>
  <si>
    <t>anna-l-and-danny-blowjob-28-14000px</t>
  </si>
  <si>
    <t>anna-l-and-danny-blowjob-28</t>
  </si>
  <si>
    <t>https://static-eu-cdn.eporner.com/gallery/rG/W6/k1qJJ40W6rG/16917312-anna-l-and-danny-blowjob-board.jpg</t>
  </si>
  <si>
    <t>anna-l-and-danny-blowjob-board</t>
  </si>
  <si>
    <t>https://static-eu-cdn.eporner.com/gallery/rG/W6/k1qJJ40W6rG/16917313-anna-l-and-danny-blowjob-poster.jpg</t>
  </si>
  <si>
    <t>anna-l-and-danny-blowjob-poster</t>
  </si>
  <si>
    <t>https://static-eu-cdn.eporner.com/gallery/hJ/tG/6FbMVWWtGhJ/16918284-anna-l-and-danny-coupling-01-14000px.jpg</t>
  </si>
  <si>
    <t>anna-l-and-danny-coupling-01-14000px</t>
  </si>
  <si>
    <t>https://static-eu-cdn.eporner.com/gallery/hJ/tG/6FbMVWWtGhJ/16918286-anna-l-and-danny-coupling-02-14000px.jpg</t>
  </si>
  <si>
    <t>anna-l-and-danny-coupling-02-14000px</t>
  </si>
  <si>
    <t>anna-l-and-danny-coupling-02</t>
  </si>
  <si>
    <t>https://static-eu-cdn.eporner.com/gallery/hJ/tG/6FbMVWWtGhJ/16918289-anna-l-and-danny-coupling-03-14000px.jpg</t>
  </si>
  <si>
    <t>anna-l-and-danny-coupling-03-14000px</t>
  </si>
  <si>
    <t>anna-l-and-danny-coupling-03</t>
  </si>
  <si>
    <t>https://static-eu-cdn.eporner.com/gallery/hJ/tG/6FbMVWWtGhJ/16918291-anna-l-and-danny-coupling-04-14000px.jpg</t>
  </si>
  <si>
    <t>anna-l-and-danny-coupling-04-14000px</t>
  </si>
  <si>
    <t>anna-l-and-danny-coupling-04</t>
  </si>
  <si>
    <t>https://static-eu-cdn.eporner.com/gallery/hJ/tG/6FbMVWWtGhJ/16918293-anna-l-and-danny-coupling-05-14000px.jpg</t>
  </si>
  <si>
    <t>anna-l-and-danny-coupling-05-14000px</t>
  </si>
  <si>
    <t>anna-l-and-danny-coupling-05</t>
  </si>
  <si>
    <t>https://static-eu-cdn.eporner.com/gallery/hJ/tG/6FbMVWWtGhJ/16918295-anna-l-and-danny-coupling-06-14000px.jpg</t>
  </si>
  <si>
    <t>anna-l-and-danny-coupling-06-14000px</t>
  </si>
  <si>
    <t>anna-l-and-danny-coupling-06</t>
  </si>
  <si>
    <t>https://static-eu-cdn.eporner.com/gallery/hJ/tG/6FbMVWWtGhJ/16918297-anna-l-and-danny-coupling-07-14000px.jpg</t>
  </si>
  <si>
    <t>anna-l-and-danny-coupling-07-14000px</t>
  </si>
  <si>
    <t>anna-l-and-danny-coupling-07</t>
  </si>
  <si>
    <t>https://static-eu-cdn.eporner.com/gallery/hJ/tG/6FbMVWWtGhJ/16918298-anna-l-and-danny-coupling-08-14000px.jpg</t>
  </si>
  <si>
    <t>anna-l-and-danny-coupling-08-14000px</t>
  </si>
  <si>
    <t>anna-l-and-danny-coupling-08</t>
  </si>
  <si>
    <t>https://static-eu-cdn.eporner.com/gallery/hJ/tG/6FbMVWWtGhJ/16918299-anna-l-and-danny-coupling-09-14000px.jpg</t>
  </si>
  <si>
    <t>anna-l-and-danny-coupling-09-14000px</t>
  </si>
  <si>
    <t>anna-l-and-danny-coupling-09</t>
  </si>
  <si>
    <t>https://static-eu-cdn.eporner.com/gallery/hJ/tG/6FbMVWWtGhJ/16918300-anna-l-and-danny-coupling-10-14000px.jpg</t>
  </si>
  <si>
    <t>anna-l-and-danny-coupling-10-14000px</t>
  </si>
  <si>
    <t>anna-l-and-danny-coupling-10</t>
  </si>
  <si>
    <t>https://static-eu-cdn.eporner.com/gallery/hJ/tG/6FbMVWWtGhJ/16918301-anna-l-and-danny-coupling-11-14000px.jpg</t>
  </si>
  <si>
    <t>anna-l-and-danny-coupling-11-14000px</t>
  </si>
  <si>
    <t>anna-l-and-danny-coupling-11</t>
  </si>
  <si>
    <t>https://static-eu-cdn.eporner.com/gallery/hJ/tG/6FbMVWWtGhJ/16918302-anna-l-and-danny-coupling-12-14000px.jpg</t>
  </si>
  <si>
    <t>anna-l-and-danny-coupling-12-14000px</t>
  </si>
  <si>
    <t>anna-l-and-danny-coupling-12</t>
  </si>
  <si>
    <t>https://static-eu-cdn.eporner.com/gallery/hJ/tG/6FbMVWWtGhJ/16918303-anna-l-and-danny-coupling-13-14000px.jpg</t>
  </si>
  <si>
    <t>anna-l-and-danny-coupling-13-14000px</t>
  </si>
  <si>
    <t>anna-l-and-danny-coupling-13</t>
  </si>
  <si>
    <t>https://static-eu-cdn.eporner.com/gallery/hJ/tG/6FbMVWWtGhJ/16918304-anna-l-and-danny-coupling-14-14000px.jpg</t>
  </si>
  <si>
    <t>anna-l-and-danny-coupling-14-14000px</t>
  </si>
  <si>
    <t>anna-l-and-danny-coupling-14</t>
  </si>
  <si>
    <t>https://static-eu-cdn.eporner.com/gallery/hJ/tG/6FbMVWWtGhJ/16918305-anna-l-and-danny-coupling-15-14000px.jpg</t>
  </si>
  <si>
    <t>anna-l-and-danny-coupling-15-14000px</t>
  </si>
  <si>
    <t>anna-l-and-danny-coupling-15</t>
  </si>
  <si>
    <t>https://static-eu-cdn.eporner.com/gallery/hJ/tG/6FbMVWWtGhJ/16918306-anna-l-and-danny-coupling-16-14000px.jpg</t>
  </si>
  <si>
    <t>anna-l-and-danny-coupling-16-14000px</t>
  </si>
  <si>
    <t>anna-l-and-danny-coupling-16</t>
  </si>
  <si>
    <t>https://static-eu-cdn.eporner.com/gallery/hJ/tG/6FbMVWWtGhJ/16918307-anna-l-and-danny-coupling-17-14000px.jpg</t>
  </si>
  <si>
    <t>anna-l-and-danny-coupling-17-14000px</t>
  </si>
  <si>
    <t>anna-l-and-danny-coupling-17</t>
  </si>
  <si>
    <t>https://static-eu-cdn.eporner.com/gallery/hJ/tG/6FbMVWWtGhJ/16918308-anna-l-and-danny-coupling-18-14000px.jpg</t>
  </si>
  <si>
    <t>anna-l-and-danny-coupling-18-14000px</t>
  </si>
  <si>
    <t>anna-l-and-danny-coupling-18</t>
  </si>
  <si>
    <t>https://static-eu-cdn.eporner.com/gallery/hJ/tG/6FbMVWWtGhJ/16918309-anna-l-and-danny-coupling-19-14000px.jpg</t>
  </si>
  <si>
    <t>anna-l-and-danny-coupling-19-14000px</t>
  </si>
  <si>
    <t>anna-l-and-danny-coupling-19</t>
  </si>
  <si>
    <t>https://static-eu-cdn.eporner.com/gallery/hJ/tG/6FbMVWWtGhJ/16918310-anna-l-and-danny-coupling-20-14000px.jpg</t>
  </si>
  <si>
    <t>anna-l-and-danny-coupling-20-14000px</t>
  </si>
  <si>
    <t>anna-l-and-danny-coupling-20</t>
  </si>
  <si>
    <t>https://static-eu-cdn.eporner.com/gallery/hJ/tG/6FbMVWWtGhJ/16918311-anna-l-and-danny-coupling-21-14000px.jpg</t>
  </si>
  <si>
    <t>anna-l-and-danny-coupling-21-14000px</t>
  </si>
  <si>
    <t>anna-l-and-danny-coupling-21</t>
  </si>
  <si>
    <t>https://static-eu-cdn.eporner.com/gallery/hJ/tG/6FbMVWWtGhJ/16918312-anna-l-and-danny-coupling-22-14000px.jpg</t>
  </si>
  <si>
    <t>anna-l-and-danny-coupling-22-14000px</t>
  </si>
  <si>
    <t>anna-l-and-danny-coupling-22</t>
  </si>
  <si>
    <t>https://static-eu-cdn.eporner.com/gallery/hJ/tG/6FbMVWWtGhJ/16918313-anna-l-and-danny-coupling-23-14000px.jpg</t>
  </si>
  <si>
    <t>anna-l-and-danny-coupling-23-14000px</t>
  </si>
  <si>
    <t>anna-l-and-danny-coupling-23</t>
  </si>
  <si>
    <t>https://static-eu-cdn.eporner.com/gallery/hJ/tG/6FbMVWWtGhJ/16918314-anna-l-and-danny-coupling-24-14000px.jpg</t>
  </si>
  <si>
    <t>anna-l-and-danny-coupling-24-14000px</t>
  </si>
  <si>
    <t>anna-l-and-danny-coupling-24</t>
  </si>
  <si>
    <t>https://static-eu-cdn.eporner.com/gallery/hJ/tG/6FbMVWWtGhJ/16918315-anna-l-and-danny-coupling-25-14000px.jpg</t>
  </si>
  <si>
    <t>anna-l-and-danny-coupling-25-14000px</t>
  </si>
  <si>
    <t>anna-l-and-danny-coupling-25</t>
  </si>
  <si>
    <t>https://static-eu-cdn.eporner.com/gallery/hJ/tG/6FbMVWWtGhJ/16918316-anna-l-and-danny-coupling-26-14000px.jpg</t>
  </si>
  <si>
    <t>anna-l-and-danny-coupling-26-14000px</t>
  </si>
  <si>
    <t>anna-l-and-danny-coupling-26</t>
  </si>
  <si>
    <t>https://static-eu-cdn.eporner.com/gallery/hJ/tG/6FbMVWWtGhJ/16918317-anna-l-and-danny-coupling-27-14000px.jpg</t>
  </si>
  <si>
    <t>anna-l-and-danny-coupling-27-14000px</t>
  </si>
  <si>
    <t>anna-l-and-danny-coupling-27</t>
  </si>
  <si>
    <t>https://static-eu-cdn.eporner.com/gallery/hJ/tG/6FbMVWWtGhJ/16918318-anna-l-and-danny-coupling-28-14000px.jpg</t>
  </si>
  <si>
    <t>anna-l-and-danny-coupling-28-14000px</t>
  </si>
  <si>
    <t>anna-l-and-danny-coupling-28</t>
  </si>
  <si>
    <t>https://static-eu-cdn.eporner.com/gallery/hJ/tG/6FbMVWWtGhJ/16918319-anna-l-and-danny-coupling-29-14000px.jpg</t>
  </si>
  <si>
    <t>anna-l-and-danny-coupling-29-14000px</t>
  </si>
  <si>
    <t>anna-l-and-danny-coupling-29</t>
  </si>
  <si>
    <t>https://static-eu-cdn.eporner.com/gallery/hJ/tG/6FbMVWWtGhJ/16918320-anna-l-and-danny-coupling-30-14000px.jpg</t>
  </si>
  <si>
    <t>anna-l-and-danny-coupling-30-14000px</t>
  </si>
  <si>
    <t>anna-l-and-danny-coupling-30</t>
  </si>
  <si>
    <t>https://static-eu-cdn.eporner.com/gallery/hJ/tG/6FbMVWWtGhJ/16918321-anna-l-and-danny-coupling-31-14000px.jpg</t>
  </si>
  <si>
    <t>anna-l-and-danny-coupling-31-14000px</t>
  </si>
  <si>
    <t>anna-l-and-danny-coupling-31</t>
  </si>
  <si>
    <t>https://static-eu-cdn.eporner.com/gallery/hJ/tG/6FbMVWWtGhJ/16918322-anna-l-and-danny-coupling-32-14000px.jpg</t>
  </si>
  <si>
    <t>anna-l-and-danny-coupling-32-14000px</t>
  </si>
  <si>
    <t>anna-l-and-danny-coupling-32</t>
  </si>
  <si>
    <t>https://static-eu-cdn.eporner.com/gallery/hJ/tG/6FbMVWWtGhJ/16918323-anna-l-and-danny-coupling-33-14000px.jpg</t>
  </si>
  <si>
    <t>anna-l-and-danny-coupling-33-14000px</t>
  </si>
  <si>
    <t>anna-l-and-danny-coupling-33</t>
  </si>
  <si>
    <t>https://static-eu-cdn.eporner.com/gallery/hJ/tG/6FbMVWWtGhJ/16918324-anna-l-and-danny-coupling-34-14000px.jpg</t>
  </si>
  <si>
    <t>anna-l-and-danny-coupling-34-14000px</t>
  </si>
  <si>
    <t>anna-l-and-danny-coupling-34</t>
  </si>
  <si>
    <t>https://static-eu-cdn.eporner.com/gallery/hJ/tG/6FbMVWWtGhJ/16918325-anna-l-and-danny-coupling-35-14000px.jpg</t>
  </si>
  <si>
    <t>anna-l-and-danny-coupling-35-14000px</t>
  </si>
  <si>
    <t>anna-l-and-danny-coupling-35</t>
  </si>
  <si>
    <t>https://static-eu-cdn.eporner.com/gallery/hJ/tG/6FbMVWWtGhJ/16918326-anna-l-and-danny-coupling-36-14000px.jpg</t>
  </si>
  <si>
    <t>anna-l-and-danny-coupling-36-14000px</t>
  </si>
  <si>
    <t>anna-l-and-danny-coupling-36</t>
  </si>
  <si>
    <t>https://static-eu-cdn.eporner.com/gallery/hJ/tG/6FbMVWWtGhJ/16918327-anna-l-and-danny-coupling-37-14000px.jpg</t>
  </si>
  <si>
    <t>anna-l-and-danny-coupling-37-14000px</t>
  </si>
  <si>
    <t>anna-l-and-danny-coupling-37</t>
  </si>
  <si>
    <t>https://static-eu-cdn.eporner.com/gallery/hJ/tG/6FbMVWWtGhJ/16918328-anna-l-and-danny-coupling-38-14000px.jpg</t>
  </si>
  <si>
    <t>anna-l-and-danny-coupling-38-14000px</t>
  </si>
  <si>
    <t>anna-l-and-danny-coupling-38</t>
  </si>
  <si>
    <t>https://static-eu-cdn.eporner.com/gallery/hJ/tG/6FbMVWWtGhJ/16918329-anna-l-and-danny-coupling-39-14000px.jpg</t>
  </si>
  <si>
    <t>anna-l-and-danny-coupling-39-14000px</t>
  </si>
  <si>
    <t>anna-l-and-danny-coupling-39</t>
  </si>
  <si>
    <t>https://static-eu-cdn.eporner.com/gallery/hJ/tG/6FbMVWWtGhJ/16918330-anna-l-and-danny-coupling-40-14000px.jpg</t>
  </si>
  <si>
    <t>anna-l-and-danny-coupling-40-14000px</t>
  </si>
  <si>
    <t>anna-l-and-danny-coupling-40</t>
  </si>
  <si>
    <t>https://static-eu-cdn.eporner.com/gallery/hJ/tG/6FbMVWWtGhJ/16918331-anna-l-and-danny-coupling-board.jpg</t>
  </si>
  <si>
    <t>anna-l-and-danny-coupling-board</t>
  </si>
  <si>
    <t>https://static-eu-cdn.eporner.com/gallery/hJ/tG/6FbMVWWtGhJ/16918332-anna-l-and-danny-coupling-poster.jpg</t>
  </si>
  <si>
    <t>anna-l-and-danny-coupling-poster</t>
  </si>
  <si>
    <t>https://static-eu-cdn.eporner.com/gallery/WP/I1/Mbkbb2FI1WP/16919539-anna-l-and-danny-fucking-and-sucking-01-14000px.jpg</t>
  </si>
  <si>
    <t>anna-l-and-danny-fucking-and-sucking-01-14000px</t>
  </si>
  <si>
    <t>anna-l-and-danny-fucking-and-sucking-01</t>
  </si>
  <si>
    <t>https://static-eu-cdn.eporner.com/gallery/WP/I1/Mbkbb2FI1WP/16919540-anna-l-and-danny-fucking-and-sucking-02-14000px.jpg</t>
  </si>
  <si>
    <t>anna-l-and-danny-fucking-and-sucking-02-14000px</t>
  </si>
  <si>
    <t>anna-l-and-danny-fucking-and-sucking-02</t>
  </si>
  <si>
    <t>https://static-eu-cdn.eporner.com/gallery/WP/I1/Mbkbb2FI1WP/16919541-anna-l-and-danny-fucking-and-sucking-03-14000px.jpg</t>
  </si>
  <si>
    <t>anna-l-and-danny-fucking-and-sucking-03-14000px</t>
  </si>
  <si>
    <t>anna-l-and-danny-fucking-and-sucking-03</t>
  </si>
  <si>
    <t>https://static-eu-cdn.eporner.com/gallery/WP/I1/Mbkbb2FI1WP/16919542-anna-l-and-danny-fucking-and-sucking-04-14000px.jpg</t>
  </si>
  <si>
    <t>anna-l-and-danny-fucking-and-sucking-04-14000px</t>
  </si>
  <si>
    <t>anna-l-and-danny-fucking-and-sucking-04</t>
  </si>
  <si>
    <t>https://static-eu-cdn.eporner.com/gallery/WP/I1/Mbkbb2FI1WP/16919543-anna-l-and-danny-fucking-and-sucking-05-14000px.jpg</t>
  </si>
  <si>
    <t>anna-l-and-danny-fucking-and-sucking-05-14000px</t>
  </si>
  <si>
    <t>anna-l-and-danny-fucking-and-sucking-05</t>
  </si>
  <si>
    <t>https://static-eu-cdn.eporner.com/gallery/WP/I1/Mbkbb2FI1WP/16919544-anna-l-and-danny-fucking-and-sucking-06-14000px.jpg</t>
  </si>
  <si>
    <t>anna-l-and-danny-fucking-and-sucking-06-14000px</t>
  </si>
  <si>
    <t>anna-l-and-danny-fucking-and-sucking-06</t>
  </si>
  <si>
    <t>https://static-eu-cdn.eporner.com/gallery/WP/I1/Mbkbb2FI1WP/16919545-anna-l-and-danny-fucking-and-sucking-07-14000px.jpg</t>
  </si>
  <si>
    <t>anna-l-and-danny-fucking-and-sucking-07-14000px</t>
  </si>
  <si>
    <t>anna-l-and-danny-fucking-and-sucking-07</t>
  </si>
  <si>
    <t>https://static-eu-cdn.eporner.com/gallery/WP/I1/Mbkbb2FI1WP/16919546-anna-l-and-danny-fucking-and-sucking-08-14000px.jpg</t>
  </si>
  <si>
    <t>anna-l-and-danny-fucking-and-sucking-08-14000px</t>
  </si>
  <si>
    <t>anna-l-and-danny-fucking-and-sucking-08</t>
  </si>
  <si>
    <t>https://static-eu-cdn.eporner.com/gallery/WP/I1/Mbkbb2FI1WP/16919547-anna-l-and-danny-fucking-and-sucking-09-14000px.jpg</t>
  </si>
  <si>
    <t>anna-l-and-danny-fucking-and-sucking-09-14000px</t>
  </si>
  <si>
    <t>anna-l-and-danny-fucking-and-sucking-09</t>
  </si>
  <si>
    <t>https://static-eu-cdn.eporner.com/gallery/WP/I1/Mbkbb2FI1WP/16919548-anna-l-and-danny-fucking-and-sucking-10-14000px.jpg</t>
  </si>
  <si>
    <t>anna-l-and-danny-fucking-and-sucking-10-14000px</t>
  </si>
  <si>
    <t>anna-l-and-danny-fucking-and-sucking-10</t>
  </si>
  <si>
    <t>https://static-eu-cdn.eporner.com/gallery/WP/I1/Mbkbb2FI1WP/16919549-anna-l-and-danny-fucking-and-sucking-11-14000px.jpg</t>
  </si>
  <si>
    <t>anna-l-and-danny-fucking-and-sucking-11-14000px</t>
  </si>
  <si>
    <t>anna-l-and-danny-fucking-and-sucking-11</t>
  </si>
  <si>
    <t>https://static-eu-cdn.eporner.com/gallery/WP/I1/Mbkbb2FI1WP/16919550-anna-l-and-danny-fucking-and-sucking-12-14000px.jpg</t>
  </si>
  <si>
    <t>anna-l-and-danny-fucking-and-sucking-12-14000px</t>
  </si>
  <si>
    <t>anna-l-and-danny-fucking-and-sucking-12</t>
  </si>
  <si>
    <t>https://static-eu-cdn.eporner.com/gallery/WP/I1/Mbkbb2FI1WP/16919551-anna-l-and-danny-fucking-and-sucking-13-14000px.jpg</t>
  </si>
  <si>
    <t>anna-l-and-danny-fucking-and-sucking-13-14000px</t>
  </si>
  <si>
    <t>anna-l-and-danny-fucking-and-sucking-13</t>
  </si>
  <si>
    <t>https://static-eu-cdn.eporner.com/gallery/WP/I1/Mbkbb2FI1WP/16919552-anna-l-and-danny-fucking-and-sucking-14-14000px.jpg</t>
  </si>
  <si>
    <t>anna-l-and-danny-fucking-and-sucking-14-14000px</t>
  </si>
  <si>
    <t>anna-l-and-danny-fucking-and-sucking-14</t>
  </si>
  <si>
    <t>https://static-eu-cdn.eporner.com/gallery/WP/I1/Mbkbb2FI1WP/16919553-anna-l-and-danny-fucking-and-sucking-15-14000px.jpg</t>
  </si>
  <si>
    <t>anna-l-and-danny-fucking-and-sucking-15-14000px</t>
  </si>
  <si>
    <t>anna-l-and-danny-fucking-and-sucking-15</t>
  </si>
  <si>
    <t>https://static-eu-cdn.eporner.com/gallery/WP/I1/Mbkbb2FI1WP/16919554-anna-l-and-danny-fucking-and-sucking-16-14000px.jpg</t>
  </si>
  <si>
    <t>anna-l-and-danny-fucking-and-sucking-16-14000px</t>
  </si>
  <si>
    <t>anna-l-and-danny-fucking-and-sucking-16</t>
  </si>
  <si>
    <t>https://static-eu-cdn.eporner.com/gallery/WP/I1/Mbkbb2FI1WP/16919555-anna-l-and-danny-fucking-and-sucking-17-14000px.jpg</t>
  </si>
  <si>
    <t>anna-l-and-danny-fucking-and-sucking-17-14000px</t>
  </si>
  <si>
    <t>anna-l-and-danny-fucking-and-sucking-17</t>
  </si>
  <si>
    <t>https://static-eu-cdn.eporner.com/gallery/WP/I1/Mbkbb2FI1WP/16919556-anna-l-and-danny-fucking-and-sucking-18-14000px.jpg</t>
  </si>
  <si>
    <t>anna-l-and-danny-fucking-and-sucking-18-14000px</t>
  </si>
  <si>
    <t>anna-l-and-danny-fucking-and-sucking-18</t>
  </si>
  <si>
    <t>https://static-eu-cdn.eporner.com/gallery/WP/I1/Mbkbb2FI1WP/16919557-anna-l-and-danny-fucking-and-sucking-19-14000px.jpg</t>
  </si>
  <si>
    <t>anna-l-and-danny-fucking-and-sucking-19-14000px</t>
  </si>
  <si>
    <t>anna-l-and-danny-fucking-and-sucking-19</t>
  </si>
  <si>
    <t>https://static-eu-cdn.eporner.com/gallery/WP/I1/Mbkbb2FI1WP/16919558-anna-l-and-danny-fucking-and-sucking-20-14000px.jpg</t>
  </si>
  <si>
    <t>anna-l-and-danny-fucking-and-sucking-20-14000px</t>
  </si>
  <si>
    <t>anna-l-and-danny-fucking-and-sucking-20</t>
  </si>
  <si>
    <t>https://static-eu-cdn.eporner.com/gallery/WP/I1/Mbkbb2FI1WP/16919559-anna-l-and-danny-fucking-and-sucking-21-14000px.jpg</t>
  </si>
  <si>
    <t>anna-l-and-danny-fucking-and-sucking-21-14000px</t>
  </si>
  <si>
    <t>anna-l-and-danny-fucking-and-sucking-21</t>
  </si>
  <si>
    <t>https://static-eu-cdn.eporner.com/gallery/WP/I1/Mbkbb2FI1WP/16919560-anna-l-and-danny-fucking-and-sucking-22-14000px.jpg</t>
  </si>
  <si>
    <t>anna-l-and-danny-fucking-and-sucking-22-14000px</t>
  </si>
  <si>
    <t>anna-l-and-danny-fucking-and-sucking-22</t>
  </si>
  <si>
    <t>https://static-eu-cdn.eporner.com/gallery/WP/I1/Mbkbb2FI1WP/16919561-anna-l-and-danny-fucking-and-sucking-23-14000px.jpg</t>
  </si>
  <si>
    <t>anna-l-and-danny-fucking-and-sucking-23-14000px</t>
  </si>
  <si>
    <t>anna-l-and-danny-fucking-and-sucking-23</t>
  </si>
  <si>
    <t>https://static-eu-cdn.eporner.com/gallery/WP/I1/Mbkbb2FI1WP/16919562-anna-l-and-danny-fucking-and-sucking-24-14000px.jpg</t>
  </si>
  <si>
    <t>anna-l-and-danny-fucking-and-sucking-24-14000px</t>
  </si>
  <si>
    <t>anna-l-and-danny-fucking-and-sucking-24</t>
  </si>
  <si>
    <t>https://static-eu-cdn.eporner.com/gallery/WP/I1/Mbkbb2FI1WP/16919563-anna-l-and-danny-fucking-and-sucking-25-14000px.jpg</t>
  </si>
  <si>
    <t>anna-l-and-danny-fucking-and-sucking-25-14000px</t>
  </si>
  <si>
    <t>anna-l-and-danny-fucking-and-sucking-25</t>
  </si>
  <si>
    <t>https://static-eu-cdn.eporner.com/gallery/WP/I1/Mbkbb2FI1WP/16919564-anna-l-and-danny-fucking-and-sucking-26-14000px.jpg</t>
  </si>
  <si>
    <t>anna-l-and-danny-fucking-and-sucking-26-14000px</t>
  </si>
  <si>
    <t>anna-l-and-danny-fucking-and-sucking-26</t>
  </si>
  <si>
    <t>https://static-eu-cdn.eporner.com/gallery/WP/I1/Mbkbb2FI1WP/16919565-anna-l-and-danny-fucking-and-sucking-27-14000px.jpg</t>
  </si>
  <si>
    <t>anna-l-and-danny-fucking-and-sucking-27-14000px</t>
  </si>
  <si>
    <t>anna-l-and-danny-fucking-and-sucking-27</t>
  </si>
  <si>
    <t>https://static-eu-cdn.eporner.com/gallery/WP/I1/Mbkbb2FI1WP/16919566-anna-l-and-danny-fucking-and-sucking-28-14000px.jpg</t>
  </si>
  <si>
    <t>anna-l-and-danny-fucking-and-sucking-28-14000px</t>
  </si>
  <si>
    <t>anna-l-and-danny-fucking-and-sucking-28</t>
  </si>
  <si>
    <t>https://static-eu-cdn.eporner.com/gallery/WP/I1/Mbkbb2FI1WP/16919567-anna-l-and-danny-fucking-and-sucking-29-14000px.jpg</t>
  </si>
  <si>
    <t>anna-l-and-danny-fucking-and-sucking-29-14000px</t>
  </si>
  <si>
    <t>anna-l-and-danny-fucking-and-sucking-29</t>
  </si>
  <si>
    <t>https://static-eu-cdn.eporner.com/gallery/WP/I1/Mbkbb2FI1WP/16919568-anna-l-and-danny-fucking-and-sucking-30-14000px.jpg</t>
  </si>
  <si>
    <t>anna-l-and-danny-fucking-and-sucking-30-14000px</t>
  </si>
  <si>
    <t>anna-l-and-danny-fucking-and-sucking-30</t>
  </si>
  <si>
    <t>https://static-eu-cdn.eporner.com/gallery/WP/I1/Mbkbb2FI1WP/16919569-anna-l-and-danny-fucking-and-sucking-31-14000px.jpg</t>
  </si>
  <si>
    <t>anna-l-and-danny-fucking-and-sucking-31-14000px</t>
  </si>
  <si>
    <t>anna-l-and-danny-fucking-and-sucking-31</t>
  </si>
  <si>
    <t>https://static-eu-cdn.eporner.com/gallery/WP/I1/Mbkbb2FI1WP/16919570-anna-l-and-danny-fucking-and-sucking-32-14000px.jpg</t>
  </si>
  <si>
    <t>anna-l-and-danny-fucking-and-sucking-32-14000px</t>
  </si>
  <si>
    <t>anna-l-and-danny-fucking-and-sucking-32</t>
  </si>
  <si>
    <t>https://static-eu-cdn.eporner.com/gallery/WP/I1/Mbkbb2FI1WP/16919571-anna-l-and-danny-fucking-and-sucking-33-14000px.jpg</t>
  </si>
  <si>
    <t>anna-l-and-danny-fucking-and-sucking-33-14000px</t>
  </si>
  <si>
    <t>anna-l-and-danny-fucking-and-sucking-33</t>
  </si>
  <si>
    <t>https://static-eu-cdn.eporner.com/gallery/WP/I1/Mbkbb2FI1WP/16919572-anna-l-and-danny-fucking-and-sucking-34-14000px.jpg</t>
  </si>
  <si>
    <t>anna-l-and-danny-fucking-and-sucking-34-14000px</t>
  </si>
  <si>
    <t>anna-l-and-danny-fucking-and-sucking-34</t>
  </si>
  <si>
    <t>https://static-eu-cdn.eporner.com/gallery/WP/I1/Mbkbb2FI1WP/16919573-anna-l-and-danny-fucking-and-sucking-35-14000px.jpg</t>
  </si>
  <si>
    <t>anna-l-and-danny-fucking-and-sucking-35-14000px</t>
  </si>
  <si>
    <t>anna-l-and-danny-fucking-and-sucking-35</t>
  </si>
  <si>
    <t>https://static-eu-cdn.eporner.com/gallery/WP/I1/Mbkbb2FI1WP/16919574-anna-l-and-danny-fucking-and-sucking-36-14000px.jpg</t>
  </si>
  <si>
    <t>anna-l-and-danny-fucking-and-sucking-36-14000px</t>
  </si>
  <si>
    <t>anna-l-and-danny-fucking-and-sucking-36</t>
  </si>
  <si>
    <t>https://static-eu-cdn.eporner.com/gallery/WP/I1/Mbkbb2FI1WP/16919575-anna-l-and-danny-fucking-and-sucking-37-14000px.jpg</t>
  </si>
  <si>
    <t>anna-l-and-danny-fucking-and-sucking-37-14000px</t>
  </si>
  <si>
    <t>anna-l-and-danny-fucking-and-sucking-37</t>
  </si>
  <si>
    <t>https://static-eu-cdn.eporner.com/gallery/WP/I1/Mbkbb2FI1WP/16919576-anna-l-and-danny-fucking-and-sucking-38-14000px.jpg</t>
  </si>
  <si>
    <t>anna-l-and-danny-fucking-and-sucking-38-14000px</t>
  </si>
  <si>
    <t>anna-l-and-danny-fucking-and-sucking-38</t>
  </si>
  <si>
    <t>https://static-eu-cdn.eporner.com/gallery/WP/I1/Mbkbb2FI1WP/16919577-anna-l-and-danny-fucking-and-sucking-39-14000px.jpg</t>
  </si>
  <si>
    <t>anna-l-and-danny-fucking-and-sucking-39-14000px</t>
  </si>
  <si>
    <t>anna-l-and-danny-fucking-and-sucking-39</t>
  </si>
  <si>
    <t>https://static-eu-cdn.eporner.com/gallery/WP/I1/Mbkbb2FI1WP/16919578-anna-l-and-danny-fucking-and-sucking-40-14000px.jpg</t>
  </si>
  <si>
    <t>anna-l-and-danny-fucking-and-sucking-40-14000px</t>
  </si>
  <si>
    <t>anna-l-and-danny-fucking-and-sucking-40</t>
  </si>
  <si>
    <t>https://static-eu-cdn.eporner.com/gallery/WP/I1/Mbkbb2FI1WP/16919579-anna-l-and-danny-fucking-and-sucking-41-14000px.jpg</t>
  </si>
  <si>
    <t>anna-l-and-danny-fucking-and-sucking-41-14000px</t>
  </si>
  <si>
    <t>anna-l-and-danny-fucking-and-sucking-41</t>
  </si>
  <si>
    <t>https://static-eu-cdn.eporner.com/gallery/WP/I1/Mbkbb2FI1WP/16919580-anna-l-and-danny-fucking-and-sucking-42-14000px.jpg</t>
  </si>
  <si>
    <t>anna-l-and-danny-fucking-and-sucking-42-14000px</t>
  </si>
  <si>
    <t>https://static-eu-cdn.eporner.com/gallery/MV/vs/SGmPG0YvsMV/19622641-anna-l-pure-nudes-01-14000px.jpg</t>
  </si>
  <si>
    <t>anna-l-pure-nudes-01-14000px</t>
  </si>
  <si>
    <t>anna-l-pure-nudes-01</t>
  </si>
  <si>
    <t>https://static-eu-cdn.eporner.com/gallery/MV/vs/SGmPG0YvsMV/19622642-anna-l-pure-nudes-02-14000px.jpg</t>
  </si>
  <si>
    <t>anna-l-pure-nudes-02-14000px</t>
  </si>
  <si>
    <t>anna-l-pure-nudes-02</t>
  </si>
  <si>
    <t>https://static-eu-cdn.eporner.com/gallery/MV/vs/SGmPG0YvsMV/19622643-anna-l-pure-nudes-03-14000px.jpg</t>
  </si>
  <si>
    <t>anna-l-pure-nudes-03-14000px</t>
  </si>
  <si>
    <t>anna-l-pure-nudes-03</t>
  </si>
  <si>
    <t>https://static-eu-cdn.eporner.com/gallery/MV/vs/SGmPG0YvsMV/19622644-anna-l-pure-nudes-04-14000px.jpg</t>
  </si>
  <si>
    <t>anna-l-pure-nudes-04-14000px</t>
  </si>
  <si>
    <t>anna-l-pure-nudes-04</t>
  </si>
  <si>
    <t>https://static-eu-cdn.eporner.com/gallery/MV/vs/SGmPG0YvsMV/19622645-anna-l-pure-nudes-05-14000px.jpg</t>
  </si>
  <si>
    <t>anna-l-pure-nudes-05-14000px</t>
  </si>
  <si>
    <t>anna-l-pure-nudes-05</t>
  </si>
  <si>
    <t>https://static-eu-cdn.eporner.com/gallery/MV/vs/SGmPG0YvsMV/19622646-anna-l-pure-nudes-06-14000px.jpg</t>
  </si>
  <si>
    <t>anna-l-pure-nudes-06-14000px</t>
  </si>
  <si>
    <t>anna-l-pure-nudes-06</t>
  </si>
  <si>
    <t>https://static-eu-cdn.eporner.com/gallery/MV/vs/SGmPG0YvsMV/19622647-anna-l-pure-nudes-07-14000px.jpg</t>
  </si>
  <si>
    <t>anna-l-pure-nudes-07-14000px</t>
  </si>
  <si>
    <t>anna-l-pure-nudes-07</t>
  </si>
  <si>
    <t>https://static-eu-cdn.eporner.com/gallery/MV/vs/SGmPG0YvsMV/19622648-anna-l-pure-nudes-08-14000px.jpg</t>
  </si>
  <si>
    <t>anna-l-pure-nudes-08-14000px</t>
  </si>
  <si>
    <t>anna-l-pure-nudes-08</t>
  </si>
  <si>
    <t>https://static-eu-cdn.eporner.com/gallery/MV/vs/SGmPG0YvsMV/19622649-anna-l-pure-nudes-09-14000px.jpg</t>
  </si>
  <si>
    <t>anna-l-pure-nudes-09-14000px</t>
  </si>
  <si>
    <t>anna-l-pure-nudes-09</t>
  </si>
  <si>
    <t>https://static-eu-cdn.eporner.com/gallery/MV/vs/SGmPG0YvsMV/19622650-anna-l-pure-nudes-10-14000px.jpg</t>
  </si>
  <si>
    <t>anna-l-pure-nudes-10-14000px</t>
  </si>
  <si>
    <t>anna-l-pure-nudes-10</t>
  </si>
  <si>
    <t>https://static-eu-cdn.eporner.com/gallery/MV/vs/SGmPG0YvsMV/19622651-anna-l-pure-nudes-11-14000px.jpg</t>
  </si>
  <si>
    <t>anna-l-pure-nudes-11-14000px</t>
  </si>
  <si>
    <t>anna-l-pure-nudes-11</t>
  </si>
  <si>
    <t>https://static-eu-cdn.eporner.com/gallery/MV/vs/SGmPG0YvsMV/19622652-anna-l-pure-nudes-12-14000px.jpg</t>
  </si>
  <si>
    <t>anna-l-pure-nudes-12-14000px</t>
  </si>
  <si>
    <t>anna-l-pure-nudes-12</t>
  </si>
  <si>
    <t>https://static-eu-cdn.eporner.com/gallery/MV/vs/SGmPG0YvsMV/19622653-anna-l-pure-nudes-13-14000px.jpg</t>
  </si>
  <si>
    <t>anna-l-pure-nudes-13-14000px</t>
  </si>
  <si>
    <t>anna-l-pure-nudes-13</t>
  </si>
  <si>
    <t>https://static-eu-cdn.eporner.com/gallery/MV/vs/SGmPG0YvsMV/19622654-anna-l-pure-nudes-14-14000px.jpg</t>
  </si>
  <si>
    <t>anna-l-pure-nudes-14-14000px</t>
  </si>
  <si>
    <t>anna-l-pure-nudes-14</t>
  </si>
  <si>
    <t>https://static-eu-cdn.eporner.com/gallery/MV/vs/SGmPG0YvsMV/19622655-anna-l-pure-nudes-15-14000px.jpg</t>
  </si>
  <si>
    <t>anna-l-pure-nudes-15-14000px</t>
  </si>
  <si>
    <t>anna-l-pure-nudes-15</t>
  </si>
  <si>
    <t>https://static-eu-cdn.eporner.com/gallery/MV/vs/SGmPG0YvsMV/19622656-anna-l-pure-nudes-16-14000px.jpg</t>
  </si>
  <si>
    <t>anna-l-pure-nudes-16-14000px</t>
  </si>
  <si>
    <t>anna-l-pure-nudes-16</t>
  </si>
  <si>
    <t>https://static-eu-cdn.eporner.com/gallery/MV/vs/SGmPG0YvsMV/19622657-anna-l-pure-nudes-17-14000px.jpg</t>
  </si>
  <si>
    <t>anna-l-pure-nudes-17-14000px</t>
  </si>
  <si>
    <t>anna-l-pure-nudes-17</t>
  </si>
  <si>
    <t>https://static-eu-cdn.eporner.com/gallery/MV/vs/SGmPG0YvsMV/19622658-anna-l-pure-nudes-18-14000px.jpg</t>
  </si>
  <si>
    <t>anna-l-pure-nudes-18-14000px</t>
  </si>
  <si>
    <t>anna-l-pure-nudes-18</t>
  </si>
  <si>
    <t>https://static-eu-cdn.eporner.com/gallery/MV/vs/SGmPG0YvsMV/19622659-anna-l-pure-nudes-19-14000px.jpg</t>
  </si>
  <si>
    <t>anna-l-pure-nudes-19-14000px</t>
  </si>
  <si>
    <t>anna-l-pure-nudes-19</t>
  </si>
  <si>
    <t>https://static-eu-cdn.eporner.com/gallery/MV/vs/SGmPG0YvsMV/19622660-anna-l-pure-nudes-20-14000px.jpg</t>
  </si>
  <si>
    <t>anna-l-pure-nudes-20-14000px</t>
  </si>
  <si>
    <t>anna-l-pure-nudes-20</t>
  </si>
  <si>
    <t>https://static-eu-cdn.eporner.com/gallery/MV/vs/SGmPG0YvsMV/19622661-anna-l-pure-nudes-21-14000px.jpg</t>
  </si>
  <si>
    <t>anna-l-pure-nudes-21-14000px</t>
  </si>
  <si>
    <t>anna-l-pure-nudes-21</t>
  </si>
  <si>
    <t>https://static-eu-cdn.eporner.com/gallery/MV/vs/SGmPG0YvsMV/19622662-anna-l-pure-nudes-22-14000px.jpg</t>
  </si>
  <si>
    <t>anna-l-pure-nudes-22-14000px</t>
  </si>
  <si>
    <t>anna-l-pure-nudes-22</t>
  </si>
  <si>
    <t>https://static-eu-cdn.eporner.com/gallery/MV/vs/SGmPG0YvsMV/19622663-anna-l-pure-nudes-23-14000px.jpg</t>
  </si>
  <si>
    <t>anna-l-pure-nudes-23-14000px</t>
  </si>
  <si>
    <t>anna-l-pure-nudes-23</t>
  </si>
  <si>
    <t>https://static-eu-cdn.eporner.com/gallery/MV/vs/SGmPG0YvsMV/19622664-anna-l-pure-nudes-24-14000px.jpg</t>
  </si>
  <si>
    <t>anna-l-pure-nudes-24-14000px</t>
  </si>
  <si>
    <t>anna-l-pure-nudes-24</t>
  </si>
  <si>
    <t>https://static-eu-cdn.eporner.com/gallery/MV/vs/SGmPG0YvsMV/19622665-anna-l-pure-nudes-25-14000px.jpg</t>
  </si>
  <si>
    <t>anna-l-pure-nudes-25-14000px</t>
  </si>
  <si>
    <t>anna-l-pure-nudes-25</t>
  </si>
  <si>
    <t>https://static-eu-cdn.eporner.com/gallery/MV/vs/SGmPG0YvsMV/19622666-anna-l-pure-nudes-26-14000px.jpg</t>
  </si>
  <si>
    <t>anna-l-pure-nudes-26-14000px</t>
  </si>
  <si>
    <t>anna-l-pure-nudes-26</t>
  </si>
  <si>
    <t>https://static-eu-cdn.eporner.com/gallery/MV/vs/SGmPG0YvsMV/19622667-anna-l-pure-nudes-27-14000px.jpg</t>
  </si>
  <si>
    <t>anna-l-pure-nudes-27-14000px</t>
  </si>
  <si>
    <t>anna-l-pure-nudes-27</t>
  </si>
  <si>
    <t>https://static-eu-cdn.eporner.com/gallery/MV/vs/SGmPG0YvsMV/19622668-anna-l-pure-nudes-28-14000px.jpg</t>
  </si>
  <si>
    <t>anna-l-pure-nudes-28-14000px</t>
  </si>
  <si>
    <t>anna-l-pure-nudes-28</t>
  </si>
  <si>
    <t>https://static-eu-cdn.eporner.com/gallery/MV/vs/SGmPG0YvsMV/19622669-anna-l-pure-nudes-29-14000px.jpg</t>
  </si>
  <si>
    <t>anna-l-pure-nudes-29-14000px</t>
  </si>
  <si>
    <t>anna-l-pure-nudes-29</t>
  </si>
  <si>
    <t>https://static-eu-cdn.eporner.com/gallery/MV/vs/SGmPG0YvsMV/19622670-anna-l-pure-nudes-30-14000px.jpg</t>
  </si>
  <si>
    <t>anna-l-pure-nudes-30-14000px</t>
  </si>
  <si>
    <t>anna-l-pure-nudes-30</t>
  </si>
  <si>
    <t>https://static-eu-cdn.eporner.com/gallery/MV/vs/SGmPG0YvsMV/19622671-anna-l-pure-nudes-31-14000px.jpg</t>
  </si>
  <si>
    <t>anna-l-pure-nudes-31-14000px</t>
  </si>
  <si>
    <t>anna-l-pure-nudes-31</t>
  </si>
  <si>
    <t>https://static-eu-cdn.eporner.com/gallery/MV/vs/SGmPG0YvsMV/19622672-anna-l-pure-nudes-32-14000px.jpg</t>
  </si>
  <si>
    <t>anna-l-pure-nudes-32-14000px</t>
  </si>
  <si>
    <t>anna-l-pure-nudes-32</t>
  </si>
  <si>
    <t>https://static-eu-cdn.eporner.com/gallery/MV/vs/SGmPG0YvsMV/19622673-anna-l-pure-nudes-33-14000px.jpg</t>
  </si>
  <si>
    <t>anna-l-pure-nudes-33-14000px</t>
  </si>
  <si>
    <t>anna-l-pure-nudes-33</t>
  </si>
  <si>
    <t>https://static-eu-cdn.eporner.com/gallery/MV/vs/SGmPG0YvsMV/19622674-anna-l-pure-nudes-34-14000px.jpg</t>
  </si>
  <si>
    <t>anna-l-pure-nudes-34-14000px</t>
  </si>
  <si>
    <t>anna-l-pure-nudes-34</t>
  </si>
  <si>
    <t>https://static-eu-cdn.eporner.com/gallery/MV/vs/SGmPG0YvsMV/19622675-anna-l-pure-nudes-35-14000px.jpg</t>
  </si>
  <si>
    <t>anna-l-pure-nudes-35-14000px</t>
  </si>
  <si>
    <t>anna-l-pure-nudes-35</t>
  </si>
  <si>
    <t>https://static-eu-cdn.eporner.com/gallery/MV/vs/SGmPG0YvsMV/19622676-anna-l-pure-nudes-36-14000px.jpg</t>
  </si>
  <si>
    <t>anna-l-pure-nudes-36-14000px</t>
  </si>
  <si>
    <t>anna-l-pure-nudes-36</t>
  </si>
  <si>
    <t>https://static-eu-cdn.eporner.com/gallery/MV/vs/SGmPG0YvsMV/19622677-anna-l-pure-nudes-37-14000px.jpg</t>
  </si>
  <si>
    <t>anna-l-pure-nudes-37-14000px</t>
  </si>
  <si>
    <t>anna-l-pure-nudes-37</t>
  </si>
  <si>
    <t>https://static-eu-cdn.eporner.com/gallery/MV/vs/SGmPG0YvsMV/19622678-anna-l-pure-nudes-38-14000px.jpg</t>
  </si>
  <si>
    <t>anna-l-pure-nudes-38-14000px</t>
  </si>
  <si>
    <t>anna-l-pure-nudes-38</t>
  </si>
  <si>
    <t>https://static-eu-cdn.eporner.com/gallery/MV/vs/SGmPG0YvsMV/19622679-anna-l-pure-nudes-39-14000px.jpg</t>
  </si>
  <si>
    <t>anna-l-pure-nudes-39-14000px</t>
  </si>
  <si>
    <t>anna-l-pure-nudes-39</t>
  </si>
  <si>
    <t>https://static-eu-cdn.eporner.com/gallery/MV/vs/SGmPG0YvsMV/19622680-anna-l-pure-nudes-40-14000px.jpg</t>
  </si>
  <si>
    <t>anna-l-pure-nudes-40-14000px</t>
  </si>
  <si>
    <t>anna-l-pure-nudes-40</t>
  </si>
  <si>
    <t>https://static-eu-cdn.eporner.com/gallery/MV/vs/SGmPG0YvsMV/19622681-anna-l-pure-nudes-41-14000px.jpg</t>
  </si>
  <si>
    <t>anna-l-pure-nudes-41-14000px</t>
  </si>
  <si>
    <t>anna-l-pure-nudes-41</t>
  </si>
  <si>
    <t>https://static-eu-cdn.eporner.com/gallery/MV/vs/SGmPG0YvsMV/19622682-anna-l-pure-nudes-board.jpg</t>
  </si>
  <si>
    <t>anna-l-pure-nudes-board</t>
  </si>
  <si>
    <t>https://static-eu-cdn.eporner.com/gallery/MV/vs/SGmPG0YvsMV/19622683-anna-l-pure-nudes-poster.jpg</t>
  </si>
  <si>
    <t>anna-l-pure-nudes-poster</t>
  </si>
  <si>
    <t>https://static-eu-cdn.eporner.com/gallery/he/0c/NGRYM740che/19622723-anna-l-sporty-sexy-01-14000px.jpg</t>
  </si>
  <si>
    <t>anna-l-sporty-sexy-01-14000px</t>
  </si>
  <si>
    <t>anna-l-sporty-sexy-01</t>
  </si>
  <si>
    <t>https://static-eu-cdn.eporner.com/gallery/he/0c/NGRYM740che/19622724-anna-l-sporty-sexy-02-14000px.jpg</t>
  </si>
  <si>
    <t>anna-l-sporty-sexy-02-14000px</t>
  </si>
  <si>
    <t>anna-l-sporty-sexy-02</t>
  </si>
  <si>
    <t>https://static-eu-cdn.eporner.com/gallery/he/0c/NGRYM740che/19622725-anna-l-sporty-sexy-03-14000px.jpg</t>
  </si>
  <si>
    <t>anna-l-sporty-sexy-03-14000px</t>
  </si>
  <si>
    <t>anna-l-sporty-sexy-03</t>
  </si>
  <si>
    <t>https://static-eu-cdn.eporner.com/gallery/he/0c/NGRYM740che/19622726-anna-l-sporty-sexy-04-14000px.jpg</t>
  </si>
  <si>
    <t>anna-l-sporty-sexy-04-14000px</t>
  </si>
  <si>
    <t>anna-l-sporty-sexy-04</t>
  </si>
  <si>
    <t>https://static-eu-cdn.eporner.com/gallery/he/0c/NGRYM740che/19622727-anna-l-sporty-sexy-05-14000px.jpg</t>
  </si>
  <si>
    <t>anna-l-sporty-sexy-05-14000px</t>
  </si>
  <si>
    <t>anna-l-sporty-sexy-05</t>
  </si>
  <si>
    <t>https://static-eu-cdn.eporner.com/gallery/he/0c/NGRYM740che/19622728-anna-l-sporty-sexy-06-14000px.jpg</t>
  </si>
  <si>
    <t>anna-l-sporty-sexy-06-14000px</t>
  </si>
  <si>
    <t>anna-l-sporty-sexy-06</t>
  </si>
  <si>
    <t>https://static-eu-cdn.eporner.com/gallery/he/0c/NGRYM740che/19622729-anna-l-sporty-sexy-07-14000px.jpg</t>
  </si>
  <si>
    <t>anna-l-sporty-sexy-07-14000px</t>
  </si>
  <si>
    <t>anna-l-sporty-sexy-07</t>
  </si>
  <si>
    <t>https://static-eu-cdn.eporner.com/gallery/he/0c/NGRYM740che/19622730-anna-l-sporty-sexy-08-14000px.jpg</t>
  </si>
  <si>
    <t>anna-l-sporty-sexy-08-14000px</t>
  </si>
  <si>
    <t>anna-l-sporty-sexy-08</t>
  </si>
  <si>
    <t>https://static-eu-cdn.eporner.com/gallery/he/0c/NGRYM740che/19622731-anna-l-sporty-sexy-09-14000px.jpg</t>
  </si>
  <si>
    <t>anna-l-sporty-sexy-09-14000px</t>
  </si>
  <si>
    <t>anna-l-sporty-sexy-09</t>
  </si>
  <si>
    <t>https://static-eu-cdn.eporner.com/gallery/he/0c/NGRYM740che/19622732-anna-l-sporty-sexy-10-14000px.jpg</t>
  </si>
  <si>
    <t>anna-l-sporty-sexy-10-14000px</t>
  </si>
  <si>
    <t>anna-l-sporty-sexy-10</t>
  </si>
  <si>
    <t>https://static-eu-cdn.eporner.com/gallery/he/0c/NGRYM740che/19622733-anna-l-sporty-sexy-11-14000px.jpg</t>
  </si>
  <si>
    <t>anna-l-sporty-sexy-11-14000px</t>
  </si>
  <si>
    <t>anna-l-sporty-sexy-11</t>
  </si>
  <si>
    <t>https://static-eu-cdn.eporner.com/gallery/he/0c/NGRYM740che/19622734-anna-l-sporty-sexy-12-14000px.jpg</t>
  </si>
  <si>
    <t>anna-l-sporty-sexy-12-14000px</t>
  </si>
  <si>
    <t>anna-l-sporty-sexy-12</t>
  </si>
  <si>
    <t>https://static-eu-cdn.eporner.com/gallery/he/0c/NGRYM740che/19622735-anna-l-sporty-sexy-13-14000px.jpg</t>
  </si>
  <si>
    <t>anna-l-sporty-sexy-13-14000px</t>
  </si>
  <si>
    <t>anna-l-sporty-sexy-13</t>
  </si>
  <si>
    <t>https://static-eu-cdn.eporner.com/gallery/he/0c/NGRYM740che/19622736-anna-l-sporty-sexy-14-14000px.jpg</t>
  </si>
  <si>
    <t>anna-l-sporty-sexy-14-14000px</t>
  </si>
  <si>
    <t>anna-l-sporty-sexy-14</t>
  </si>
  <si>
    <t>https://static-eu-cdn.eporner.com/gallery/he/0c/NGRYM740che/19622737-anna-l-sporty-sexy-15-14000px.jpg</t>
  </si>
  <si>
    <t>anna-l-sporty-sexy-15-14000px</t>
  </si>
  <si>
    <t>anna-l-sporty-sexy-15</t>
  </si>
  <si>
    <t>https://static-eu-cdn.eporner.com/gallery/he/0c/NGRYM740che/19622738-anna-l-sporty-sexy-16-14000px.jpg</t>
  </si>
  <si>
    <t>anna-l-sporty-sexy-16-14000px</t>
  </si>
  <si>
    <t>anna-l-sporty-sexy-16</t>
  </si>
  <si>
    <t>https://static-eu-cdn.eporner.com/gallery/he/0c/NGRYM740che/19622739-anna-l-sporty-sexy-17-14000px.jpg</t>
  </si>
  <si>
    <t>anna-l-sporty-sexy-17-14000px</t>
  </si>
  <si>
    <t>anna-l-sporty-sexy-17</t>
  </si>
  <si>
    <t>https://static-eu-cdn.eporner.com/gallery/he/0c/NGRYM740che/19622740-anna-l-sporty-sexy-18-14000px.jpg</t>
  </si>
  <si>
    <t>anna-l-sporty-sexy-18-14000px</t>
  </si>
  <si>
    <t>anna-l-sporty-sexy-18</t>
  </si>
  <si>
    <t>https://static-eu-cdn.eporner.com/gallery/he/0c/NGRYM740che/19622741-anna-l-sporty-sexy-19-14000px.jpg</t>
  </si>
  <si>
    <t>anna-l-sporty-sexy-19-14000px</t>
  </si>
  <si>
    <t>anna-l-sporty-sexy-19</t>
  </si>
  <si>
    <t>https://static-eu-cdn.eporner.com/gallery/he/0c/NGRYM740che/19622742-anna-l-sporty-sexy-20-14000px.jpg</t>
  </si>
  <si>
    <t>anna-l-sporty-sexy-20-14000px</t>
  </si>
  <si>
    <t>anna-l-sporty-sexy-20</t>
  </si>
  <si>
    <t>https://static-eu-cdn.eporner.com/gallery/he/0c/NGRYM740che/19622743-anna-l-sporty-sexy-21-14000px.jpg</t>
  </si>
  <si>
    <t>anna-l-sporty-sexy-21-14000px</t>
  </si>
  <si>
    <t>anna-l-sporty-sexy-21</t>
  </si>
  <si>
    <t>https://static-eu-cdn.eporner.com/gallery/he/0c/NGRYM740che/19622744-anna-l-sporty-sexy-22-14000px.jpg</t>
  </si>
  <si>
    <t>anna-l-sporty-sexy-22-14000px</t>
  </si>
  <si>
    <t>anna-l-sporty-sexy-22</t>
  </si>
  <si>
    <t>https://static-eu-cdn.eporner.com/gallery/he/0c/NGRYM740che/19622745-anna-l-sporty-sexy-23-14000px.jpg</t>
  </si>
  <si>
    <t>anna-l-sporty-sexy-23-14000px</t>
  </si>
  <si>
    <t>anna-l-sporty-sexy-23</t>
  </si>
  <si>
    <t>https://static-eu-cdn.eporner.com/gallery/he/0c/NGRYM740che/19622746-anna-l-sporty-sexy-24-14000px.jpg</t>
  </si>
  <si>
    <t>anna-l-sporty-sexy-24-14000px</t>
  </si>
  <si>
    <t>anna-l-sporty-sexy-24</t>
  </si>
  <si>
    <t>https://static-eu-cdn.eporner.com/gallery/he/0c/NGRYM740che/19622747-anna-l-sporty-sexy-25-14000px.jpg</t>
  </si>
  <si>
    <t>anna-l-sporty-sexy-25-14000px</t>
  </si>
  <si>
    <t>anna-l-sporty-sexy-25</t>
  </si>
  <si>
    <t>https://static-eu-cdn.eporner.com/gallery/he/0c/NGRYM740che/19622748-anna-l-sporty-sexy-26-14000px.jpg</t>
  </si>
  <si>
    <t>anna-l-sporty-sexy-26-14000px</t>
  </si>
  <si>
    <t>anna-l-sporty-sexy-26</t>
  </si>
  <si>
    <t>https://static-eu-cdn.eporner.com/gallery/he/0c/NGRYM740che/19622749-anna-l-sporty-sexy-27-14000px.jpg</t>
  </si>
  <si>
    <t>anna-l-sporty-sexy-27-14000px</t>
  </si>
  <si>
    <t>anna-l-sporty-sexy-27</t>
  </si>
  <si>
    <t>https://static-eu-cdn.eporner.com/gallery/he/0c/NGRYM740che/19622750-anna-l-sporty-sexy-28-14000px.jpg</t>
  </si>
  <si>
    <t>anna-l-sporty-sexy-28-14000px</t>
  </si>
  <si>
    <t>anna-l-sporty-sexy-28</t>
  </si>
  <si>
    <t>https://static-eu-cdn.eporner.com/gallery/he/0c/NGRYM740che/19622751-anna-l-sporty-sexy-29-14000px.jpg</t>
  </si>
  <si>
    <t>anna-l-sporty-sexy-29-14000px</t>
  </si>
  <si>
    <t>anna-l-sporty-sexy-29</t>
  </si>
  <si>
    <t>https://static-eu-cdn.eporner.com/gallery/he/0c/NGRYM740che/19622752-anna-l-sporty-sexy-30-14000px.jpg</t>
  </si>
  <si>
    <t>anna-l-sporty-sexy-30-14000px</t>
  </si>
  <si>
    <t>anna-l-sporty-sexy-30</t>
  </si>
  <si>
    <t>https://static-eu-cdn.eporner.com/gallery/he/0c/NGRYM740che/19622753-anna-l-sporty-sexy-31-14000px.jpg</t>
  </si>
  <si>
    <t>anna-l-sporty-sexy-31-14000px</t>
  </si>
  <si>
    <t>anna-l-sporty-sexy-31</t>
  </si>
  <si>
    <t>https://static-eu-cdn.eporner.com/gallery/he/0c/NGRYM740che/19622754-anna-l-sporty-sexy-32-14000px.jpg</t>
  </si>
  <si>
    <t>anna-l-sporty-sexy-32-14000px</t>
  </si>
  <si>
    <t>anna-l-sporty-sexy-32</t>
  </si>
  <si>
    <t>https://static-eu-cdn.eporner.com/gallery/he/0c/NGRYM740che/19622755-anna-l-sporty-sexy-33-14000px.jpg</t>
  </si>
  <si>
    <t>anna-l-sporty-sexy-33-14000px</t>
  </si>
  <si>
    <t>anna-l-sporty-sexy-33</t>
  </si>
  <si>
    <t>https://static-eu-cdn.eporner.com/gallery/he/0c/NGRYM740che/19622756-anna-l-sporty-sexy-34-14000px.jpg</t>
  </si>
  <si>
    <t>anna-l-sporty-sexy-34-14000px</t>
  </si>
  <si>
    <t>anna-l-sporty-sexy-34</t>
  </si>
  <si>
    <t>https://static-eu-cdn.eporner.com/gallery/he/0c/NGRYM740che/19622757-anna-l-sporty-sexy-35-14000px.jpg</t>
  </si>
  <si>
    <t>anna-l-sporty-sexy-35-14000px</t>
  </si>
  <si>
    <t>anna-l-sporty-sexy-35</t>
  </si>
  <si>
    <t>https://static-eu-cdn.eporner.com/gallery/he/0c/NGRYM740che/19622758-anna-l-sporty-sexy-36-14000px.jpg</t>
  </si>
  <si>
    <t>anna-l-sporty-sexy-36-14000px</t>
  </si>
  <si>
    <t>anna-l-sporty-sexy-36</t>
  </si>
  <si>
    <t>https://static-eu-cdn.eporner.com/gallery/he/0c/NGRYM740che/19622759-anna-l-sporty-sexy-37-14000px.jpg</t>
  </si>
  <si>
    <t>anna-l-sporty-sexy-37-14000px</t>
  </si>
  <si>
    <t>anna-l-sporty-sexy-37</t>
  </si>
  <si>
    <t>https://static-eu-cdn.eporner.com/gallery/he/0c/NGRYM740che/19622760-anna-l-sporty-sexy-38-14000px.jpg</t>
  </si>
  <si>
    <t>anna-l-sporty-sexy-38-14000px</t>
  </si>
  <si>
    <t>anna-l-sporty-sexy-38</t>
  </si>
  <si>
    <t>https://static-eu-cdn.eporner.com/gallery/he/0c/NGRYM740che/19622761-anna-l-sporty-sexy-39-14000px.jpg</t>
  </si>
  <si>
    <t>anna-l-sporty-sexy-39-14000px</t>
  </si>
  <si>
    <t>anna-l-sporty-sexy-39</t>
  </si>
  <si>
    <t>https://static-eu-cdn.eporner.com/gallery/he/0c/NGRYM740che/19622762-anna-l-sporty-sexy-40-14000px.jpg</t>
  </si>
  <si>
    <t>anna-l-sporty-sexy-40-14000px</t>
  </si>
  <si>
    <t>anna-l-sporty-sexy-40</t>
  </si>
  <si>
    <t>https://static-eu-cdn.eporner.com/gallery/he/0c/NGRYM740che/19622763-anna-l-sporty-sexy-41-14000px.jpg</t>
  </si>
  <si>
    <t>anna-l-sporty-sexy-41-14000px</t>
  </si>
  <si>
    <t>anna-l-sporty-sexy-41</t>
  </si>
  <si>
    <t>https://static-eu-cdn.eporner.com/gallery/he/0c/NGRYM740che/19622764-anna-l-sporty-sexy-42-14000px.jpg</t>
  </si>
  <si>
    <t>anna-l-sporty-sexy-42-14000px</t>
  </si>
  <si>
    <t>anna-l-sporty-sexy-42</t>
  </si>
  <si>
    <t>https://static-eu-cdn.eporner.com/gallery/he/0c/NGRYM740che/19622765-anna-l-sporty-sexy-43-14000px.jpg</t>
  </si>
  <si>
    <t>anna-l-sporty-sexy-43-14000px</t>
  </si>
  <si>
    <t>anna-l-sporty-sexy-43</t>
  </si>
  <si>
    <t>https://static-eu-cdn.eporner.com/gallery/he/0c/NGRYM740che/19622766-anna-l-sporty-sexy-44-14000px.jpg</t>
  </si>
  <si>
    <t>anna-l-sporty-sexy-44-14000px</t>
  </si>
  <si>
    <t>anna-l-sporty-sexy-44</t>
  </si>
  <si>
    <t>https://static-eu-cdn.eporner.com/gallery/he/0c/NGRYM740che/19622767-anna-l-sporty-sexy-45-14000px.jpg</t>
  </si>
  <si>
    <t>anna-l-sporty-sexy-45-14000px</t>
  </si>
  <si>
    <t>anna-l-sporty-sexy-45</t>
  </si>
  <si>
    <t>https://static-eu-cdn.eporner.com/gallery/he/0c/NGRYM740che/19622768-anna-l-sporty-sexy-46-14000px.jpg</t>
  </si>
  <si>
    <t>anna-l-sporty-sexy-46-14000px</t>
  </si>
  <si>
    <t>anna-l-sporty-sexy-46</t>
  </si>
  <si>
    <t>https://static-eu-cdn.eporner.com/gallery/he/0c/NGRYM740che/19622769-anna-l-sporty-sexy-board.jpg</t>
  </si>
  <si>
    <t>anna-l-sporty-sexy-board</t>
  </si>
  <si>
    <t>https://static-eu-cdn.eporner.com/gallery/he/0c/NGRYM740che/19622770-anna-l-sporty-sexy-poster.jpg</t>
  </si>
  <si>
    <t>anna-l-sporty-sexy-poster</t>
  </si>
  <si>
    <t>https://static-eu-cdn.eporner.com/gallery/AX/aj/1vZc0bgajAX/20914060-0072.jpg</t>
  </si>
  <si>
    <t>https://static-eu-cdn.eporner.com/gallery/AX/aj/1vZc0bgajAX/20914061-0073.jpg</t>
  </si>
  <si>
    <t>https://static-eu-cdn.eporner.com/gallery/AX/aj/1vZc0bgajAX/20914062-0074.jpg</t>
  </si>
  <si>
    <t>https://static-eu-cdn.eporner.com/gallery/AX/aj/1vZc0bgajAX/20914063-0075.jpg</t>
  </si>
  <si>
    <t>https://static-eu-cdn.eporner.com/gallery/AX/aj/1vZc0bgajAX/20914064-0076.jpg</t>
  </si>
  <si>
    <t>https://static-eu-cdn.eporner.com/gallery/AX/aj/1vZc0bgajAX/20914065-0077.jpg</t>
  </si>
  <si>
    <t>https://static-eu-cdn.eporner.com/gallery/w6/ok/2LlRMU7okw6/16918182-anna-l-and-danny-sexual-attraction-01-14000px.jpg</t>
  </si>
  <si>
    <t>https://static-eu-cdn.eporner.com/gallery/w6/ok/2LlRMU7okw6/16918183-anna-l-and-danny-sexual-attraction-02-14000px.jpg</t>
  </si>
  <si>
    <t>https://static-eu-cdn.eporner.com/gallery/w6/ok/2LlRMU7okw6/16918184-anna-l-and-danny-sexual-attraction-03-14000px.jpg</t>
  </si>
  <si>
    <t>https://static-eu-cdn.eporner.com/gallery/w6/ok/2LlRMU7okw6/16918185-anna-l-and-danny-sexual-attraction-04-14000px.jpg</t>
  </si>
  <si>
    <t>https://static-eu-cdn.eporner.com/gallery/w6/ok/2LlRMU7okw6/16918186-anna-l-and-danny-sexual-attraction-05-14000px.jpg</t>
  </si>
  <si>
    <t>https://static-eu-cdn.eporner.com/gallery/w6/ok/2LlRMU7okw6/16918187-anna-l-and-danny-sexual-attraction-06-14000px.jpg</t>
  </si>
  <si>
    <t>https://static-eu-cdn.eporner.com/gallery/w6/ok/2LlRMU7okw6/16918188-anna-l-and-danny-sexual-attraction-07-14000px.jpg</t>
  </si>
  <si>
    <t>https://static-eu-cdn.eporner.com/gallery/w6/ok/2LlRMU7okw6/16918189-anna-l-and-danny-sexual-attraction-08-14000px.jpg</t>
  </si>
  <si>
    <t>https://static-eu-cdn.eporner.com/gallery/w6/ok/2LlRMU7okw6/16918190-anna-l-and-danny-sexual-attraction-09-14000px.jpg</t>
  </si>
  <si>
    <t>https://static-eu-cdn.eporner.com/gallery/w6/ok/2LlRMU7okw6/16918191-anna-l-and-danny-sexual-attraction-10-14000px.jpg</t>
  </si>
  <si>
    <t>https://static-eu-cdn.eporner.com/gallery/w6/ok/2LlRMU7okw6/16918192-anna-l-and-danny-sexual-attraction-11-14000px.jpg</t>
  </si>
  <si>
    <t>https://static-eu-cdn.eporner.com/gallery/w6/ok/2LlRMU7okw6/16918193-anna-l-and-danny-sexual-attraction-12-14000px.jpg</t>
  </si>
  <si>
    <t>https://static-eu-cdn.eporner.com/gallery/w6/ok/2LlRMU7okw6/16918194-anna-l-and-danny-sexual-attraction-13-14000px.jpg</t>
  </si>
  <si>
    <t>https://static-eu-cdn.eporner.com/gallery/w6/ok/2LlRMU7okw6/16918195-anna-l-and-danny-sexual-attraction-14-14000px.jpg</t>
  </si>
  <si>
    <t>https://static-eu-cdn.eporner.com/gallery/w6/ok/2LlRMU7okw6/16918196-anna-l-and-danny-sexual-attraction-15-14000px.jpg</t>
  </si>
  <si>
    <t>https://static-eu-cdn.eporner.com/gallery/w6/ok/2LlRMU7okw6/16918197-anna-l-and-danny-sexual-attraction-16-14000px.jpg</t>
  </si>
  <si>
    <t>https://static-eu-cdn.eporner.com/gallery/w6/ok/2LlRMU7okw6/16918198-anna-l-and-danny-sexual-attraction-17-14000px.jpg</t>
  </si>
  <si>
    <t>https://static-eu-cdn.eporner.com/gallery/w6/ok/2LlRMU7okw6/16918199-anna-l-and-danny-sexual-attraction-18-14000px.jpg</t>
  </si>
  <si>
    <t>https://static-eu-cdn.eporner.com/gallery/w6/ok/2LlRMU7okw6/16918200-anna-l-and-danny-sexual-attraction-19-14000px.jpg</t>
  </si>
  <si>
    <t>https://static-eu-cdn.eporner.com/gallery/w6/ok/2LlRMU7okw6/16918201-anna-l-and-danny-sexual-attraction-20-14000px.jpg</t>
  </si>
  <si>
    <t>https://static-eu-cdn.eporner.com/gallery/w6/ok/2LlRMU7okw6/16918202-anna-l-and-danny-sexual-attraction-21-14000px.jpg</t>
  </si>
  <si>
    <t>https://static-eu-cdn.eporner.com/gallery/w6/ok/2LlRMU7okw6/16918203-anna-l-and-danny-sexual-attraction-22-14000px.jpg</t>
  </si>
  <si>
    <t>https://static-eu-cdn.eporner.com/gallery/w6/ok/2LlRMU7okw6/16918204-anna-l-and-danny-sexual-attraction-23-14000px.jpg</t>
  </si>
  <si>
    <t>https://static-eu-cdn.eporner.com/gallery/w6/ok/2LlRMU7okw6/16918205-anna-l-and-danny-sexual-attraction-24-14000px.jpg</t>
  </si>
  <si>
    <t>https://static-eu-cdn.eporner.com/gallery/w6/ok/2LlRMU7okw6/16918206-anna-l-and-danny-sexual-attraction-25-14000px.jpg</t>
  </si>
  <si>
    <t>https://static-eu-cdn.eporner.com/gallery/w6/ok/2LlRMU7okw6/16918207-anna-l-and-danny-sexual-attraction-26-14000px.jpg</t>
  </si>
  <si>
    <t>https://static-eu-cdn.eporner.com/gallery/w6/ok/2LlRMU7okw6/16918208-anna-l-and-danny-sexual-attraction-27-14000px.jpg</t>
  </si>
  <si>
    <t>https://static-eu-cdn.eporner.com/gallery/w6/ok/2LlRMU7okw6/16918209-anna-l-and-danny-sexual-attraction-28-14000px.jpg</t>
  </si>
  <si>
    <t>https://static-eu-cdn.eporner.com/gallery/w6/ok/2LlRMU7okw6/16918210-anna-l-and-danny-sexual-attraction-29-14000px.jpg</t>
  </si>
  <si>
    <t>https://static-eu-cdn.eporner.com/gallery/w6/ok/2LlRMU7okw6/16918211-anna-l-and-danny-sexual-attraction-30-14000px.jpg</t>
  </si>
  <si>
    <t>https://static-eu-cdn.eporner.com/gallery/w6/ok/2LlRMU7okw6/16918212-anna-l-and-danny-sexual-attraction-31-14000px.jpg</t>
  </si>
  <si>
    <t>https://static-eu-cdn.eporner.com/gallery/w6/ok/2LlRMU7okw6/16918213-anna-l-and-danny-sexual-attraction-32-14000px.jpg</t>
  </si>
  <si>
    <t>https://static-eu-cdn.eporner.com/gallery/w6/ok/2LlRMU7okw6/16918214-anna-l-and-danny-sexual-attraction-33-14000px.jpg</t>
  </si>
  <si>
    <t>https://static-eu-cdn.eporner.com/gallery/w6/ok/2LlRMU7okw6/16918215-anna-l-and-danny-sexual-attraction-34-14000px.jpg</t>
  </si>
  <si>
    <t>https://static-eu-cdn.eporner.com/gallery/w6/ok/2LlRMU7okw6/16918216-anna-l-and-danny-sexual-attraction-35-14000px.jpg</t>
  </si>
  <si>
    <t>https://static-eu-cdn.eporner.com/gallery/w6/ok/2LlRMU7okw6/16918217-anna-l-and-danny-sexual-attraction-36-14000px.jpg</t>
  </si>
  <si>
    <t>https://static-eu-cdn.eporner.com/gallery/w6/ok/2LlRMU7okw6/16918218-anna-l-and-danny-sexual-attraction-37-14000px.jpg</t>
  </si>
  <si>
    <t>https://static-eu-cdn.eporner.com/gallery/w6/ok/2LlRMU7okw6/16918219-anna-l-and-danny-sexual-attraction-38-14000px.jpg</t>
  </si>
  <si>
    <t>https://static-eu-cdn.eporner.com/gallery/w6/ok/2LlRMU7okw6/16918220-anna-l-and-danny-sexual-attraction-39-14000px.jpg</t>
  </si>
  <si>
    <t>https://static-eu-cdn.eporner.com/gallery/w6/ok/2LlRMU7okw6/16918221-anna-l-and-danny-sexual-attraction-40-14000px.jpg</t>
  </si>
  <si>
    <t>https://static-eu-cdn.eporner.com/gallery/w6/ok/2LlRMU7okw6/16918222-anna-l-and-danny-sexual-attraction-41-14000px.jpg</t>
  </si>
  <si>
    <t>https://static-eu-cdn.eporner.com/gallery/w6/ok/2LlRMU7okw6/16918223-anna-l-and-danny-sexual-attraction-42-14000px.jpg</t>
  </si>
  <si>
    <t>https://static-eu-cdn.eporner.com/gallery/w6/ok/2LlRMU7okw6/16918224-anna-l-and-danny-sexual-attraction-43-14000px.jpg</t>
  </si>
  <si>
    <t>https://static-eu-cdn.eporner.com/gallery/w6/ok/2LlRMU7okw6/16918225-anna-l-and-danny-sexual-attraction-44-14000px.jpg</t>
  </si>
  <si>
    <t>https://static-eu-cdn.eporner.com/gallery/w6/ok/2LlRMU7okw6/16918226-anna-l-and-danny-sexual-attraction-45-14000px.jpg</t>
  </si>
  <si>
    <t>https://static-eu-cdn.eporner.com/gallery/w6/ok/2LlRMU7okw6/16918227-anna-l-and-danny-sexual-attraction-46-14000px.jpg</t>
  </si>
  <si>
    <t>https://static-eu-cdn.eporner.com/gallery/w6/ok/2LlRMU7okw6/16918228-anna-l-and-danny-sexual-attraction-47-14000px.jpg</t>
  </si>
  <si>
    <t>https://static-eu-cdn.eporner.com/gallery/w6/ok/2LlRMU7okw6/16918229-anna-l-and-danny-sexual-attraction-48-14000px.jpg</t>
  </si>
  <si>
    <t>https://static-eu-cdn.eporner.com/gallery/w6/ok/2LlRMU7okw6/16918230-anna-l-and-danny-sexual-attraction-49-14000px.jpg</t>
  </si>
  <si>
    <t>https://static-eu-cdn.eporner.com/gallery/w6/ok/2LlRMU7okw6/16918231-anna-l-and-danny-sexual-attraction-50-14000px.jpg</t>
  </si>
  <si>
    <t>https://static-eu-cdn.eporner.com/gallery/w6/ok/2LlRMU7okw6/16918232-anna-l-and-danny-sexual-attraction-51-14000px.jpg</t>
  </si>
  <si>
    <t>https://static-eu-cdn.eporner.com/gallery/w6/ok/2LlRMU7okw6/16918233-anna-l-and-danny-sexual-attraction-52-14000px.jpg</t>
  </si>
  <si>
    <t>https://static-eu-cdn.eporner.com/gallery/w6/ok/2LlRMU7okw6/16918234-anna-l-and-danny-sexual-attraction-53-14000px.jpg</t>
  </si>
  <si>
    <t>https://static-eu-cdn.eporner.com/gallery/w6/ok/2LlRMU7okw6/16918235-anna-l-and-danny-sexual-attraction-board.jpg</t>
  </si>
  <si>
    <t>https://static-eu-cdn.eporner.com/gallery/w6/ok/2LlRMU7okw6/16918236-anna-l-and-danny-sexual-attraction-poster.jpg</t>
  </si>
  <si>
    <t>anna-l-and-danny-cock-control-01-14000px</t>
  </si>
  <si>
    <t>anna-l-and-danny-cock-control-01</t>
  </si>
  <si>
    <t>https://static-eu-cdn.eporner.com/gallery/BA/Lv/Td6K5dpLvBA/16917763-anna-l-and-danny-cock-control-02-14000px.jpg</t>
  </si>
  <si>
    <t>anna-l-and-danny-cock-control-02-14000px</t>
  </si>
  <si>
    <t>anna-l-and-danny-cock-control-02</t>
  </si>
  <si>
    <t>https://static-eu-cdn.eporner.com/gallery/BA/Lv/Td6K5dpLvBA/16917764-anna-l-and-danny-cock-control-03-14000px.jpg</t>
  </si>
  <si>
    <t>anna-l-and-danny-cock-control-03-14000px</t>
  </si>
  <si>
    <t>anna-l-and-danny-cock-control-03</t>
  </si>
  <si>
    <t>https://static-eu-cdn.eporner.com/gallery/BA/Lv/Td6K5dpLvBA/16917765-anna-l-and-danny-cock-control-04-14000px.jpg</t>
  </si>
  <si>
    <t>anna-l-and-danny-cock-control-04-14000px</t>
  </si>
  <si>
    <t>anna-l-and-danny-cock-control-04</t>
  </si>
  <si>
    <t>https://static-eu-cdn.eporner.com/gallery/BA/Lv/Td6K5dpLvBA/16917766-anna-l-and-danny-cock-control-05-14000px.jpg</t>
  </si>
  <si>
    <t>anna-l-and-danny-cock-control-05-14000px</t>
  </si>
  <si>
    <t>anna-l-and-danny-cock-control-05</t>
  </si>
  <si>
    <t>https://static-eu-cdn.eporner.com/gallery/BA/Lv/Td6K5dpLvBA/16917767-anna-l-and-danny-cock-control-06-14000px.jpg</t>
  </si>
  <si>
    <t>anna-l-and-danny-cock-control-06-14000px</t>
  </si>
  <si>
    <t>anna-l-and-danny-cock-control-06</t>
  </si>
  <si>
    <t>https://static-eu-cdn.eporner.com/gallery/BA/Lv/Td6K5dpLvBA/16917768-anna-l-and-danny-cock-control-07-14000px.jpg</t>
  </si>
  <si>
    <t>anna-l-and-danny-cock-control-07-14000px</t>
  </si>
  <si>
    <t>anna-l-and-danny-cock-control-07</t>
  </si>
  <si>
    <t>https://static-eu-cdn.eporner.com/gallery/BA/Lv/Td6K5dpLvBA/16917769-anna-l-and-danny-cock-control-08-14000px.jpg</t>
  </si>
  <si>
    <t>anna-l-and-danny-cock-control-08-14000px</t>
  </si>
  <si>
    <t>anna-l-and-danny-cock-control-08</t>
  </si>
  <si>
    <t>https://static-eu-cdn.eporner.com/gallery/BA/Lv/Td6K5dpLvBA/16917770-anna-l-and-danny-cock-control-09-14000px.jpg</t>
  </si>
  <si>
    <t>anna-l-and-danny-cock-control-09-14000px</t>
  </si>
  <si>
    <t>anna-l-and-danny-cock-control-09</t>
  </si>
  <si>
    <t>https://static-eu-cdn.eporner.com/gallery/BA/Lv/Td6K5dpLvBA/16917771-anna-l-and-danny-cock-control-10-14000px.jpg</t>
  </si>
  <si>
    <t>anna-l-and-danny-cock-control-10-14000px</t>
  </si>
  <si>
    <t>anna-l-and-danny-cock-control-10</t>
  </si>
  <si>
    <t>https://static-eu-cdn.eporner.com/gallery/BA/Lv/Td6K5dpLvBA/16917772-anna-l-and-danny-cock-control-11-14000px.jpg</t>
  </si>
  <si>
    <t>anna-l-and-danny-cock-control-11-14000px</t>
  </si>
  <si>
    <t>anna-l-and-danny-cock-control-11</t>
  </si>
  <si>
    <t>https://static-eu-cdn.eporner.com/gallery/BA/Lv/Td6K5dpLvBA/16917773-anna-l-and-danny-cock-control-12-14000px.jpg</t>
  </si>
  <si>
    <t>anna-l-and-danny-cock-control-12-14000px</t>
  </si>
  <si>
    <t>anna-l-and-danny-cock-control-12</t>
  </si>
  <si>
    <t>https://static-eu-cdn.eporner.com/gallery/BA/Lv/Td6K5dpLvBA/16917774-anna-l-and-danny-cock-control-13-14000px.jpg</t>
  </si>
  <si>
    <t>anna-l-and-danny-cock-control-13-14000px</t>
  </si>
  <si>
    <t>anna-l-and-danny-cock-control-13</t>
  </si>
  <si>
    <t>https://static-eu-cdn.eporner.com/gallery/BA/Lv/Td6K5dpLvBA/16917775-anna-l-and-danny-cock-control-14-14000px.jpg</t>
  </si>
  <si>
    <t>anna-l-and-danny-cock-control-14-14000px</t>
  </si>
  <si>
    <t>anna-l-and-danny-cock-control-14</t>
  </si>
  <si>
    <t>https://static-eu-cdn.eporner.com/gallery/BA/Lv/Td6K5dpLvBA/16917776-anna-l-and-danny-cock-control-15-14000px.jpg</t>
  </si>
  <si>
    <t>anna-l-and-danny-cock-control-15-14000px</t>
  </si>
  <si>
    <t>anna-l-and-danny-cock-control-15</t>
  </si>
  <si>
    <t>https://static-eu-cdn.eporner.com/gallery/BA/Lv/Td6K5dpLvBA/16917777-anna-l-and-danny-cock-control-16-14000px.jpg</t>
  </si>
  <si>
    <t>anna-l-and-danny-cock-control-16-14000px</t>
  </si>
  <si>
    <t>anna-l-and-danny-cock-control-16</t>
  </si>
  <si>
    <t>https://static-eu-cdn.eporner.com/gallery/BA/Lv/Td6K5dpLvBA/16917778-anna-l-and-danny-cock-control-17-14000px.jpg</t>
  </si>
  <si>
    <t>anna-l-and-danny-cock-control-17-14000px</t>
  </si>
  <si>
    <t>anna-l-and-danny-cock-control-17</t>
  </si>
  <si>
    <t>https://static-eu-cdn.eporner.com/gallery/BA/Lv/Td6K5dpLvBA/16917779-anna-l-and-danny-cock-control-18-14000px.jpg</t>
  </si>
  <si>
    <t>anna-l-and-danny-cock-control-18-14000px</t>
  </si>
  <si>
    <t>anna-l-and-danny-cock-control-18</t>
  </si>
  <si>
    <t>https://static-eu-cdn.eporner.com/gallery/BA/Lv/Td6K5dpLvBA/16917780-anna-l-and-danny-cock-control-19-14000px.jpg</t>
  </si>
  <si>
    <t>anna-l-and-danny-cock-control-19-14000px</t>
  </si>
  <si>
    <t>anna-l-and-danny-cock-control-19</t>
  </si>
  <si>
    <t>https://static-eu-cdn.eporner.com/gallery/BA/Lv/Td6K5dpLvBA/16917781-anna-l-and-danny-cock-control-20-14000px.jpg</t>
  </si>
  <si>
    <t>anna-l-and-danny-cock-control-20-14000px</t>
  </si>
  <si>
    <t>anna-l-and-danny-cock-control-20</t>
  </si>
  <si>
    <t>https://static-eu-cdn.eporner.com/gallery/BA/Lv/Td6K5dpLvBA/16917782-anna-l-and-danny-cock-control-21-14000px.jpg</t>
  </si>
  <si>
    <t>anna-l-and-danny-cock-control-21-14000px</t>
  </si>
  <si>
    <t>anna-l-and-danny-cock-control-21</t>
  </si>
  <si>
    <t>https://static-eu-cdn.eporner.com/gallery/BA/Lv/Td6K5dpLvBA/16917783-anna-l-and-danny-cock-control-22-14000px.jpg</t>
  </si>
  <si>
    <t>anna-l-and-danny-cock-control-22-14000px</t>
  </si>
  <si>
    <t>anna-l-and-danny-cock-control-22</t>
  </si>
  <si>
    <t>https://static-eu-cdn.eporner.com/gallery/BA/Lv/Td6K5dpLvBA/16917784-anna-l-and-danny-cock-control-23-14000px.jpg</t>
  </si>
  <si>
    <t>anna-l-and-danny-cock-control-23-14000px</t>
  </si>
  <si>
    <t>anna-l-and-danny-cock-control-23</t>
  </si>
  <si>
    <t>https://static-eu-cdn.eporner.com/gallery/BA/Lv/Td6K5dpLvBA/16917785-anna-l-and-danny-cock-control-24-14000px.jpg</t>
  </si>
  <si>
    <t>anna-l-and-danny-cock-control-24-14000px</t>
  </si>
  <si>
    <t>anna-l-and-danny-cock-control-24</t>
  </si>
  <si>
    <t>https://static-eu-cdn.eporner.com/gallery/BA/Lv/Td6K5dpLvBA/16917786-anna-l-and-danny-cock-control-25-14000px.jpg</t>
  </si>
  <si>
    <t>anna-l-and-danny-cock-control-25-14000px</t>
  </si>
  <si>
    <t>anna-l-and-danny-cock-control-25</t>
  </si>
  <si>
    <t>https://static-eu-cdn.eporner.com/gallery/BA/Lv/Td6K5dpLvBA/16917787-anna-l-and-danny-cock-control-26-14000px.jpg</t>
  </si>
  <si>
    <t>anna-l-and-danny-cock-control-26-14000px</t>
  </si>
  <si>
    <t>anna-l-and-danny-cock-control-26</t>
  </si>
  <si>
    <t>https://static-eu-cdn.eporner.com/gallery/BA/Lv/Td6K5dpLvBA/16917788-anna-l-and-danny-cock-control-27-14000px.jpg</t>
  </si>
  <si>
    <t>anna-l-and-danny-cock-control-27-14000px</t>
  </si>
  <si>
    <t>anna-l-and-danny-cock-control-27</t>
  </si>
  <si>
    <t>https://static-eu-cdn.eporner.com/gallery/BA/Lv/Td6K5dpLvBA/16917789-anna-l-and-danny-cock-control-28-14000px.jpg</t>
  </si>
  <si>
    <t>anna-l-and-danny-cock-control-28-14000px</t>
  </si>
  <si>
    <t>anna-l-and-danny-cock-control-28</t>
  </si>
  <si>
    <t>https://static-eu-cdn.eporner.com/gallery/BA/Lv/Td6K5dpLvBA/16917790-anna-l-and-danny-cock-control-29-14000px.jpg</t>
  </si>
  <si>
    <t>anna-l-and-danny-cock-control-29-14000px</t>
  </si>
  <si>
    <t>anna-l-and-danny-cock-control-29</t>
  </si>
  <si>
    <t>https://static-eu-cdn.eporner.com/gallery/BA/Lv/Td6K5dpLvBA/16917791-anna-l-and-danny-cock-control-30-14000px.jpg</t>
  </si>
  <si>
    <t>anna-l-and-danny-cock-control-30-14000px</t>
  </si>
  <si>
    <t>anna-l-and-danny-cock-control-30</t>
  </si>
  <si>
    <t>https://static-eu-cdn.eporner.com/gallery/BA/Lv/Td6K5dpLvBA/16917792-anna-l-and-danny-cock-control-31-14000px.jpg</t>
  </si>
  <si>
    <t>anna-l-and-danny-cock-control-31-14000px</t>
  </si>
  <si>
    <t>anna-l-and-danny-cock-control-31</t>
  </si>
  <si>
    <t>https://static-eu-cdn.eporner.com/gallery/BA/Lv/Td6K5dpLvBA/16917793-anna-l-and-danny-cock-control-32-14000px.jpg</t>
  </si>
  <si>
    <t>anna-l-and-danny-cock-control-32-14000px</t>
  </si>
  <si>
    <t>anna-l-and-danny-cock-control-32</t>
  </si>
  <si>
    <t>https://static-eu-cdn.eporner.com/gallery/BA/Lv/Td6K5dpLvBA/16917794-anna-l-and-danny-cock-control-33-14000px.jpg</t>
  </si>
  <si>
    <t>anna-l-and-danny-cock-control-33-14000px</t>
  </si>
  <si>
    <t>anna-l-and-danny-cock-control-33</t>
  </si>
  <si>
    <t>https://static-eu-cdn.eporner.com/gallery/BA/Lv/Td6K5dpLvBA/16917795-anna-l-and-danny-cock-control-34-14000px.jpg</t>
  </si>
  <si>
    <t>anna-l-and-danny-cock-control-34-14000px</t>
  </si>
  <si>
    <t>anna-l-and-danny-cock-control-34</t>
  </si>
  <si>
    <t>https://static-eu-cdn.eporner.com/gallery/BA/Lv/Td6K5dpLvBA/16917796-anna-l-and-danny-cock-control-35-14000px.jpg</t>
  </si>
  <si>
    <t>anna-l-and-danny-cock-control-35-14000px</t>
  </si>
  <si>
    <t>anna-l-and-danny-cock-control-35</t>
  </si>
  <si>
    <t>https://static-eu-cdn.eporner.com/gallery/BA/Lv/Td6K5dpLvBA/16917797-anna-l-and-danny-cock-control-36-14000px.jpg</t>
  </si>
  <si>
    <t>anna-l-and-danny-cock-control-36-14000px</t>
  </si>
  <si>
    <t>anna-l-and-danny-cock-control-36</t>
  </si>
  <si>
    <t>https://static-eu-cdn.eporner.com/gallery/BA/Lv/Td6K5dpLvBA/16917798-anna-l-and-danny-cock-control-37-14000px.jpg</t>
  </si>
  <si>
    <t>anna-l-and-danny-cock-control-37-14000px</t>
  </si>
  <si>
    <t>anna-l-and-danny-cock-control-37</t>
  </si>
  <si>
    <t>https://static-eu-cdn.eporner.com/gallery/BA/Lv/Td6K5dpLvBA/16917799-anna-l-and-danny-cock-control-38-14000px.jpg</t>
  </si>
  <si>
    <t>anna-l-and-danny-cock-control-38-14000px</t>
  </si>
  <si>
    <t>anna-l-and-danny-cock-control-38</t>
  </si>
  <si>
    <t>https://static-eu-cdn.eporner.com/gallery/BA/Lv/Td6K5dpLvBA/16917800-anna-l-and-danny-cock-control-39-14000px.jpg</t>
  </si>
  <si>
    <t>anna-l-and-danny-cock-control-39-14000px</t>
  </si>
  <si>
    <t>anna-l-and-danny-cock-control-39</t>
  </si>
  <si>
    <t>https://static-eu-cdn.eporner.com/gallery/BA/Lv/Td6K5dpLvBA/16917801-anna-l-and-danny-cock-control-40-14000px.jpg</t>
  </si>
  <si>
    <t>anna-l-and-danny-cock-control-40-14000px</t>
  </si>
  <si>
    <t>anna-l-and-danny-cock-control-40</t>
  </si>
  <si>
    <t>https://static-eu-cdn.eporner.com/gallery/BA/Lv/Td6K5dpLvBA/16917802-anna-l-and-danny-cock-control-41-14000px.jpg</t>
  </si>
  <si>
    <t>anna-l-and-danny-cock-control-41-14000px</t>
  </si>
  <si>
    <t>anna-l-and-danny-cock-control-41</t>
  </si>
  <si>
    <t>https://static-eu-cdn.eporner.com/gallery/BA/Lv/Td6K5dpLvBA/16917803-anna-l-and-danny-cock-control-42-14000px.jpg</t>
  </si>
  <si>
    <t>anna-l-and-danny-cock-control-42-14000px</t>
  </si>
  <si>
    <t>anna-l-and-danny-cock-control-42</t>
  </si>
  <si>
    <t>https://static-eu-cdn.eporner.com/gallery/BA/Lv/Td6K5dpLvBA/16917804-anna-l-and-danny-cock-control-43-14000px.jpg</t>
  </si>
  <si>
    <t>anna-l-and-danny-cock-control-43-14000px</t>
  </si>
  <si>
    <t>anna-l-and-danny-cock-control-43</t>
  </si>
  <si>
    <t>https://static-eu-cdn.eporner.com/gallery/BA/Lv/Td6K5dpLvBA/16917805-anna-l-and-danny-cock-control-44-14000px.jpg</t>
  </si>
  <si>
    <t>anna-l-and-danny-cock-control-44-14000px</t>
  </si>
  <si>
    <t>anna-l-and-danny-cock-control-44</t>
  </si>
  <si>
    <t>https://static-eu-cdn.eporner.com/gallery/BA/Lv/Td6K5dpLvBA/16917806-anna-l-and-danny-cock-control-45-14000px.jpg</t>
  </si>
  <si>
    <t>anna-l-and-danny-cock-control-45-14000px</t>
  </si>
  <si>
    <t>anna-l-and-danny-cock-control-45</t>
  </si>
  <si>
    <t>https://static-eu-cdn.eporner.com/gallery/BA/Lv/Td6K5dpLvBA/16917807-anna-l-and-danny-cock-control-46-14000px.jpg</t>
  </si>
  <si>
    <t>anna-l-and-danny-cock-control-46-14000px</t>
  </si>
  <si>
    <t>anna-l-and-danny-cock-control-46</t>
  </si>
  <si>
    <t>https://static-eu-cdn.eporner.com/gallery/BA/Lv/Td6K5dpLvBA/16917808-anna-l-and-danny-cock-control-47-14000px.jpg</t>
  </si>
  <si>
    <t>anna-l-and-danny-cock-control-47-14000px</t>
  </si>
  <si>
    <t>anna-l-and-danny-cock-control-47</t>
  </si>
  <si>
    <t>https://static-eu-cdn.eporner.com/gallery/BA/Lv/Td6K5dpLvBA/16917809-anna-l-and-danny-cock-control-board.jpg</t>
  </si>
  <si>
    <t>anna-l-and-danny-cock-control-board</t>
  </si>
  <si>
    <t>https://static-eu-cdn.eporner.com/gallery/BA/Lv/Td6K5dpLvBA/16917810-anna-l-and-danny-cock-control-poster.jpg</t>
  </si>
  <si>
    <t>anna-l-and-danny-cock-control-poster</t>
  </si>
  <si>
    <t>https://static-eu-cdn.eporner.com/gallery/Kb/xv/c0iui9kxvKb/20913218-anna-l-and-danny-love-and-lust-01.jpg</t>
  </si>
  <si>
    <t>anna-l-and-danny-love-and-lust-01</t>
  </si>
  <si>
    <t>https://static-eu-cdn.eporner.com/gallery/Kb/xv/c0iui9kxvKb/20913219-anna-l-and-danny-love-and-lust-02.jpg</t>
  </si>
  <si>
    <t>anna-l-and-danny-love-and-lust-02</t>
  </si>
  <si>
    <t>https://static-eu-cdn.eporner.com/gallery/Kb/xv/c0iui9kxvKb/20913220-anna-l-and-danny-love-and-lust-03.jpg</t>
  </si>
  <si>
    <t>anna-l-and-danny-love-and-lust-03</t>
  </si>
  <si>
    <t>https://static-eu-cdn.eporner.com/gallery/Kb/xv/c0iui9kxvKb/20913221-anna-l-and-danny-love-and-lust-04.jpg</t>
  </si>
  <si>
    <t>anna-l-and-danny-love-and-lust-04</t>
  </si>
  <si>
    <t>https://static-eu-cdn.eporner.com/gallery/Kb/xv/c0iui9kxvKb/20913222-anna-l-and-danny-love-and-lust-05.jpg</t>
  </si>
  <si>
    <t>anna-l-and-danny-love-and-lust-05</t>
  </si>
  <si>
    <t>https://static-eu-cdn.eporner.com/gallery/Kb/xv/c0iui9kxvKb/20913223-anna-l-and-danny-love-and-lust-06.jpg</t>
  </si>
  <si>
    <t>anna-l-and-danny-love-and-lust-06</t>
  </si>
  <si>
    <t>https://static-eu-cdn.eporner.com/gallery/Kb/xv/c0iui9kxvKb/20913224-anna-l-and-danny-love-and-lust-07.jpg</t>
  </si>
  <si>
    <t>anna-l-and-danny-love-and-lust-07</t>
  </si>
  <si>
    <t>https://static-eu-cdn.eporner.com/gallery/Kb/xv/c0iui9kxvKb/20913225-anna-l-and-danny-love-and-lust-08.jpg</t>
  </si>
  <si>
    <t>anna-l-and-danny-love-and-lust-08</t>
  </si>
  <si>
    <t>https://static-eu-cdn.eporner.com/gallery/Kb/xv/c0iui9kxvKb/20913226-anna-l-and-danny-love-and-lust-09.jpg</t>
  </si>
  <si>
    <t>anna-l-and-danny-love-and-lust-09</t>
  </si>
  <si>
    <t>https://static-eu-cdn.eporner.com/gallery/Kb/xv/c0iui9kxvKb/20913227-anna-l-and-danny-love-and-lust-10.jpg</t>
  </si>
  <si>
    <t>anna-l-and-danny-love-and-lust-10</t>
  </si>
  <si>
    <t>https://static-eu-cdn.eporner.com/gallery/Kb/xv/c0iui9kxvKb/20913228-anna-l-and-danny-love-and-lust-11.jpg</t>
  </si>
  <si>
    <t>anna-l-and-danny-love-and-lust-11</t>
  </si>
  <si>
    <t>https://static-eu-cdn.eporner.com/gallery/Kb/xv/c0iui9kxvKb/20913229-anna-l-and-danny-love-and-lust-12.jpg</t>
  </si>
  <si>
    <t>anna-l-and-danny-love-and-lust-12</t>
  </si>
  <si>
    <t>https://static-eu-cdn.eporner.com/gallery/Kb/xv/c0iui9kxvKb/20913230-anna-l-and-danny-love-and-lust-13.jpg</t>
  </si>
  <si>
    <t>anna-l-and-danny-love-and-lust-13</t>
  </si>
  <si>
    <t>https://static-eu-cdn.eporner.com/gallery/Kb/xv/c0iui9kxvKb/20913231-anna-l-and-danny-love-and-lust-14.jpg</t>
  </si>
  <si>
    <t>anna-l-and-danny-love-and-lust-14</t>
  </si>
  <si>
    <t>https://static-eu-cdn.eporner.com/gallery/Kb/xv/c0iui9kxvKb/20913232-anna-l-and-danny-love-and-lust-15.jpg</t>
  </si>
  <si>
    <t>anna-l-and-danny-love-and-lust-15</t>
  </si>
  <si>
    <t>https://static-eu-cdn.eporner.com/gallery/Kb/xv/c0iui9kxvKb/20913233-anna-l-and-danny-love-and-lust-16.jpg</t>
  </si>
  <si>
    <t>anna-l-and-danny-love-and-lust-16</t>
  </si>
  <si>
    <t>https://static-eu-cdn.eporner.com/gallery/Kb/xv/c0iui9kxvKb/20913234-anna-l-and-danny-love-and-lust-17.jpg</t>
  </si>
  <si>
    <t>anna-l-and-danny-love-and-lust-17</t>
  </si>
  <si>
    <t>https://static-eu-cdn.eporner.com/gallery/Kb/xv/c0iui9kxvKb/20913235-anna-l-and-danny-love-and-lust-18.jpg</t>
  </si>
  <si>
    <t>anna-l-and-danny-love-and-lust-18</t>
  </si>
  <si>
    <t>https://static-eu-cdn.eporner.com/gallery/Kb/xv/c0iui9kxvKb/20913236-anna-l-and-danny-love-and-lust-19.jpg</t>
  </si>
  <si>
    <t>anna-l-and-danny-love-and-lust-19</t>
  </si>
  <si>
    <t>https://static-eu-cdn.eporner.com/gallery/Kb/xv/c0iui9kxvKb/20913237-anna-l-and-danny-love-and-lust-20.jpg</t>
  </si>
  <si>
    <t>anna-l-and-danny-love-and-lust-20</t>
  </si>
  <si>
    <t>https://static-eu-cdn.eporner.com/gallery/Kb/xv/c0iui9kxvKb/20913238-anna-l-and-danny-love-and-lust-21.jpg</t>
  </si>
  <si>
    <t>anna-l-and-danny-love-and-lust-21</t>
  </si>
  <si>
    <t>https://static-eu-cdn.eporner.com/gallery/Kb/xv/c0iui9kxvKb/20913239-anna-l-and-danny-love-and-lust-22.jpg</t>
  </si>
  <si>
    <t>anna-l-and-danny-love-and-lust-22</t>
  </si>
  <si>
    <t>https://static-eu-cdn.eporner.com/gallery/Kb/xv/c0iui9kxvKb/20913240-anna-l-and-danny-love-and-lust-23.jpg</t>
  </si>
  <si>
    <t>anna-l-and-danny-love-and-lust-23</t>
  </si>
  <si>
    <t>https://static-eu-cdn.eporner.com/gallery/Kb/xv/c0iui9kxvKb/20913241-anna-l-and-danny-love-and-lust-24.jpg</t>
  </si>
  <si>
    <t>anna-l-and-danny-love-and-lust-24</t>
  </si>
  <si>
    <t>https://static-eu-cdn.eporner.com/gallery/Kb/xv/c0iui9kxvKb/20913242-anna-l-and-danny-love-and-lust-25.jpg</t>
  </si>
  <si>
    <t>anna-l-and-danny-love-and-lust-25</t>
  </si>
  <si>
    <t>https://static-eu-cdn.eporner.com/gallery/Kb/xv/c0iui9kxvKb/20913243-anna-l-and-danny-love-and-lust-26.jpg</t>
  </si>
  <si>
    <t>anna-l-and-danny-love-and-lust-26</t>
  </si>
  <si>
    <t>https://static-eu-cdn.eporner.com/gallery/Kb/xv/c0iui9kxvKb/20913244-anna-l-and-danny-love-and-lust-27.jpg</t>
  </si>
  <si>
    <t>anna-l-and-danny-love-and-lust-27</t>
  </si>
  <si>
    <t>https://static-eu-cdn.eporner.com/gallery/Kb/xv/c0iui9kxvKb/20913245-anna-l-and-danny-love-and-lust-28.jpg</t>
  </si>
  <si>
    <t>anna-l-and-danny-love-and-lust-28</t>
  </si>
  <si>
    <t>https://static-eu-cdn.eporner.com/gallery/Kb/xv/c0iui9kxvKb/20913246-anna-l-and-danny-love-and-lust-29.jpg</t>
  </si>
  <si>
    <t>anna-l-and-danny-love-and-lust-29</t>
  </si>
  <si>
    <t>https://static-eu-cdn.eporner.com/gallery/Kb/xv/c0iui9kxvKb/20913247-anna-l-and-danny-love-and-lust-board.jpg</t>
  </si>
  <si>
    <t>anna-l-and-danny-love-and-lust-board</t>
  </si>
  <si>
    <t>https://static-eu-cdn.eporner.com/gallery/Kb/xv/c0iui9kxvKb/20913248-anna-l-and-danny-love-and-lust-poster.jpg</t>
  </si>
  <si>
    <t>anna-l-and-danny-love-and-lust-poster</t>
  </si>
  <si>
    <t>https://static-eu-cdn.eporner.com/gallery/Ap/hv/8iYbBtZhvAp/20913447-anna-l-horny-and-sandy-01-14000px.jpg</t>
  </si>
  <si>
    <t>anna-l-horny-and-sandy-01-14000px</t>
  </si>
  <si>
    <t>anna-l-horny-and-sandy-01</t>
  </si>
  <si>
    <t>https://static-eu-cdn.eporner.com/gallery/Ap/hv/8iYbBtZhvAp/20913448-anna-l-horny-and-sandy-02-14000px.jpg</t>
  </si>
  <si>
    <t>anna-l-horny-and-sandy-02-14000px</t>
  </si>
  <si>
    <t>anna-l-horny-and-sandy-02</t>
  </si>
  <si>
    <t>https://static-eu-cdn.eporner.com/gallery/Ap/hv/8iYbBtZhvAp/20913449-anna-l-horny-and-sandy-03-14000px.jpg</t>
  </si>
  <si>
    <t>anna-l-horny-and-sandy-03-14000px</t>
  </si>
  <si>
    <t>anna-l-horny-and-sandy-03</t>
  </si>
  <si>
    <t>https://static-eu-cdn.eporner.com/gallery/Ap/hv/8iYbBtZhvAp/20913450-anna-l-horny-and-sandy-04-14000px.jpg</t>
  </si>
  <si>
    <t>anna-l-horny-and-sandy-04-14000px</t>
  </si>
  <si>
    <t>anna-l-horny-and-sandy-04</t>
  </si>
  <si>
    <t>https://static-eu-cdn.eporner.com/gallery/Ap/hv/8iYbBtZhvAp/20913451-anna-l-horny-and-sandy-05-14000px.jpg</t>
  </si>
  <si>
    <t>anna-l-horny-and-sandy-05-14000px</t>
  </si>
  <si>
    <t>anna-l-horny-and-sandy-05</t>
  </si>
  <si>
    <t>https://static-eu-cdn.eporner.com/gallery/Ap/hv/8iYbBtZhvAp/20913452-anna-l-horny-and-sandy-06-14000px.jpg</t>
  </si>
  <si>
    <t>anna-l-horny-and-sandy-06-14000px</t>
  </si>
  <si>
    <t>anna-l-horny-and-sandy-06</t>
  </si>
  <si>
    <t>https://static-eu-cdn.eporner.com/gallery/Ap/hv/8iYbBtZhvAp/20913453-anna-l-horny-and-sandy-07-14000px.jpg</t>
  </si>
  <si>
    <t>anna-l-horny-and-sandy-07-14000px</t>
  </si>
  <si>
    <t>anna-l-horny-and-sandy-07</t>
  </si>
  <si>
    <t>https://static-eu-cdn.eporner.com/gallery/Ap/hv/8iYbBtZhvAp/20913454-anna-l-horny-and-sandy-08-14000px.jpg</t>
  </si>
  <si>
    <t>anna-l-horny-and-sandy-08-14000px</t>
  </si>
  <si>
    <t>anna-l-horny-and-sandy-08</t>
  </si>
  <si>
    <t>https://static-eu-cdn.eporner.com/gallery/Ap/hv/8iYbBtZhvAp/20913455-anna-l-horny-and-sandy-09-14000px.jpg</t>
  </si>
  <si>
    <t>anna-l-horny-and-sandy-09-14000px</t>
  </si>
  <si>
    <t>anna-l-horny-and-sandy-09</t>
  </si>
  <si>
    <t>https://static-eu-cdn.eporner.com/gallery/Ap/hv/8iYbBtZhvAp/20913456-anna-l-horny-and-sandy-10-14000px.jpg</t>
  </si>
  <si>
    <t>anna-l-horny-and-sandy-10-14000px</t>
  </si>
  <si>
    <t>anna-l-horny-and-sandy-10</t>
  </si>
  <si>
    <t>https://static-eu-cdn.eporner.com/gallery/Ap/hv/8iYbBtZhvAp/20913457-anna-l-horny-and-sandy-11-14000px.jpg</t>
  </si>
  <si>
    <t>anna-l-horny-and-sandy-11-14000px</t>
  </si>
  <si>
    <t>anna-l-horny-and-sandy-11</t>
  </si>
  <si>
    <t>https://static-eu-cdn.eporner.com/gallery/Ap/hv/8iYbBtZhvAp/20913458-anna-l-horny-and-sandy-12-14000px.jpg</t>
  </si>
  <si>
    <t>anna-l-horny-and-sandy-12-14000px</t>
  </si>
  <si>
    <t>anna-l-horny-and-sandy-12</t>
  </si>
  <si>
    <t>https://static-eu-cdn.eporner.com/gallery/Ap/hv/8iYbBtZhvAp/20913459-anna-l-horny-and-sandy-13-14000px.jpg</t>
  </si>
  <si>
    <t>anna-l-horny-and-sandy-13-14000px</t>
  </si>
  <si>
    <t>anna-l-horny-and-sandy-13</t>
  </si>
  <si>
    <t>https://static-eu-cdn.eporner.com/gallery/Ap/hv/8iYbBtZhvAp/20913460-anna-l-horny-and-sandy-14-14000px.jpg</t>
  </si>
  <si>
    <t>anna-l-horny-and-sandy-14-14000px</t>
  </si>
  <si>
    <t>anna-l-horny-and-sandy-14</t>
  </si>
  <si>
    <t>https://static-eu-cdn.eporner.com/gallery/Ap/hv/8iYbBtZhvAp/20913461-anna-l-horny-and-sandy-15-14000px.jpg</t>
  </si>
  <si>
    <t>anna-l-horny-and-sandy-15-14000px</t>
  </si>
  <si>
    <t>anna-l-horny-and-sandy-15</t>
  </si>
  <si>
    <t>https://static-eu-cdn.eporner.com/gallery/Ap/hv/8iYbBtZhvAp/20913462-anna-l-horny-and-sandy-16-14000px.jpg</t>
  </si>
  <si>
    <t>anna-l-horny-and-sandy-16-14000px</t>
  </si>
  <si>
    <t>anna-l-horny-and-sandy-16</t>
  </si>
  <si>
    <t>https://static-eu-cdn.eporner.com/gallery/Ap/hv/8iYbBtZhvAp/20913463-anna-l-horny-and-sandy-17-14000px.jpg</t>
  </si>
  <si>
    <t>anna-l-horny-and-sandy-17-14000px</t>
  </si>
  <si>
    <t>anna-l-horny-and-sandy-17</t>
  </si>
  <si>
    <t>https://static-eu-cdn.eporner.com/gallery/Ap/hv/8iYbBtZhvAp/20913464-anna-l-horny-and-sandy-18-14000px.jpg</t>
  </si>
  <si>
    <t>anna-l-horny-and-sandy-18-14000px</t>
  </si>
  <si>
    <t>anna-l-horny-and-sandy-18</t>
  </si>
  <si>
    <t>https://static-eu-cdn.eporner.com/gallery/Ap/hv/8iYbBtZhvAp/20913465-anna-l-horny-and-sandy-19-14000px.jpg</t>
  </si>
  <si>
    <t>anna-l-horny-and-sandy-19-14000px</t>
  </si>
  <si>
    <t>anna-l-horny-and-sandy-19</t>
  </si>
  <si>
    <t>https://static-eu-cdn.eporner.com/gallery/Ap/hv/8iYbBtZhvAp/20913466-anna-l-horny-and-sandy-20-14000px.jpg</t>
  </si>
  <si>
    <t>anna-l-horny-and-sandy-20-14000px</t>
  </si>
  <si>
    <t>anna-l-horny-and-sandy-20</t>
  </si>
  <si>
    <t>https://static-eu-cdn.eporner.com/gallery/Ap/hv/8iYbBtZhvAp/20913467-anna-l-horny-and-sandy-21-14000px.jpg</t>
  </si>
  <si>
    <t>anna-l-horny-and-sandy-21-14000px</t>
  </si>
  <si>
    <t>anna-l-horny-and-sandy-21</t>
  </si>
  <si>
    <t>https://static-eu-cdn.eporner.com/gallery/Ap/hv/8iYbBtZhvAp/20913468-anna-l-horny-and-sandy-22-14000px.jpg</t>
  </si>
  <si>
    <t>anna-l-horny-and-sandy-22-14000px</t>
  </si>
  <si>
    <t>anna-l-horny-and-sandy-22</t>
  </si>
  <si>
    <t>https://static-eu-cdn.eporner.com/gallery/Ap/hv/8iYbBtZhvAp/20913469-anna-l-horny-and-sandy-23-14000px.jpg</t>
  </si>
  <si>
    <t>anna-l-horny-and-sandy-23-14000px</t>
  </si>
  <si>
    <t>anna-l-horny-and-sandy-23</t>
  </si>
  <si>
    <t>https://static-eu-cdn.eporner.com/gallery/Ap/hv/8iYbBtZhvAp/20913470-anna-l-horny-and-sandy-24-14000px.jpg</t>
  </si>
  <si>
    <t>anna-l-horny-and-sandy-24-14000px</t>
  </si>
  <si>
    <t>anna-l-horny-and-sandy-24</t>
  </si>
  <si>
    <t>https://static-eu-cdn.eporner.com/gallery/Ap/hv/8iYbBtZhvAp/20913471-anna-l-horny-and-sandy-25-14000px.jpg</t>
  </si>
  <si>
    <t>anna-l-horny-and-sandy-25-14000px</t>
  </si>
  <si>
    <t>anna-l-horny-and-sandy-25</t>
  </si>
  <si>
    <t>https://static-eu-cdn.eporner.com/gallery/Ap/hv/8iYbBtZhvAp/20913472-anna-l-horny-and-sandy-26-14000px.jpg</t>
  </si>
  <si>
    <t>anna-l-horny-and-sandy-26-14000px</t>
  </si>
  <si>
    <t>anna-l-horny-and-sandy-26</t>
  </si>
  <si>
    <t>https://static-eu-cdn.eporner.com/gallery/Ap/hv/8iYbBtZhvAp/20913473-anna-l-horny-and-sandy-27-14000px.jpg</t>
  </si>
  <si>
    <t>anna-l-horny-and-sandy-27-14000px</t>
  </si>
  <si>
    <t>anna-l-horny-and-sandy-27</t>
  </si>
  <si>
    <t>https://static-eu-cdn.eporner.com/gallery/Ap/hv/8iYbBtZhvAp/20913474-anna-l-horny-and-sandy-28-14000px.jpg</t>
  </si>
  <si>
    <t>anna-l-horny-and-sandy-28-14000px</t>
  </si>
  <si>
    <t>anna-l-horny-and-sandy-28</t>
  </si>
  <si>
    <t>https://static-eu-cdn.eporner.com/gallery/Ap/hv/8iYbBtZhvAp/20913475-anna-l-horny-and-sandy-29-14000px.jpg</t>
  </si>
  <si>
    <t>anna-l-horny-and-sandy-29-14000px</t>
  </si>
  <si>
    <t>anna-l-horny-and-sandy-29</t>
  </si>
  <si>
    <t>https://static-eu-cdn.eporner.com/gallery/Ap/hv/8iYbBtZhvAp/20913476-anna-l-horny-and-sandy-30-14000px.jpg</t>
  </si>
  <si>
    <t>anna-l-horny-and-sandy-30-14000px</t>
  </si>
  <si>
    <t>anna-l-horny-and-sandy-30</t>
  </si>
  <si>
    <t>https://static-eu-cdn.eporner.com/gallery/Ap/hv/8iYbBtZhvAp/20913477-anna-l-horny-and-sandy-31-14000px.jpg</t>
  </si>
  <si>
    <t>anna-l-horny-and-sandy-31-14000px</t>
  </si>
  <si>
    <t>anna-l-horny-and-sandy-31</t>
  </si>
  <si>
    <t>https://static-eu-cdn.eporner.com/gallery/Ap/hv/8iYbBtZhvAp/20913478-anna-l-horny-and-sandy-32-14000px.jpg</t>
  </si>
  <si>
    <t>anna-l-horny-and-sandy-32-14000px</t>
  </si>
  <si>
    <t>anna-l-horny-and-sandy-32</t>
  </si>
  <si>
    <t>https://static-eu-cdn.eporner.com/gallery/Ap/hv/8iYbBtZhvAp/20913479-anna-l-horny-and-sandy-33-14000px.jpg</t>
  </si>
  <si>
    <t>anna-l-horny-and-sandy-33-14000px</t>
  </si>
  <si>
    <t>anna-l-horny-and-sandy-33</t>
  </si>
  <si>
    <t>https://static-eu-cdn.eporner.com/gallery/Ap/hv/8iYbBtZhvAp/20913480-anna-l-horny-and-sandy-34-14000px.jpg</t>
  </si>
  <si>
    <t>anna-l-horny-and-sandy-34-14000px</t>
  </si>
  <si>
    <t>anna-l-horny-and-sandy-34</t>
  </si>
  <si>
    <t>https://static-eu-cdn.eporner.com/gallery/Ap/hv/8iYbBtZhvAp/20913481-anna-l-horny-and-sandy-35-14000px.jpg</t>
  </si>
  <si>
    <t>anna-l-horny-and-sandy-35-14000px</t>
  </si>
  <si>
    <t>anna-l-horny-and-sandy-35</t>
  </si>
  <si>
    <t>https://static-eu-cdn.eporner.com/gallery/Ap/hv/8iYbBtZhvAp/20913482-anna-l-horny-and-sandy-36-14000px.jpg</t>
  </si>
  <si>
    <t>anna-l-horny-and-sandy-36-14000px</t>
  </si>
  <si>
    <t>anna-l-horny-and-sandy-36</t>
  </si>
  <si>
    <t>https://static-eu-cdn.eporner.com/gallery/Ap/hv/8iYbBtZhvAp/20913483-anna-l-horny-and-sandy-37-14000px.jpg</t>
  </si>
  <si>
    <t>anna-l-horny-and-sandy-37-14000px</t>
  </si>
  <si>
    <t>anna-l-horny-and-sandy-37</t>
  </si>
  <si>
    <t>https://static-eu-cdn.eporner.com/gallery/Ap/hv/8iYbBtZhvAp/20913484-anna-l-horny-and-sandy-38-14000px.jpg</t>
  </si>
  <si>
    <t>anna-l-horny-and-sandy-38-14000px</t>
  </si>
  <si>
    <t>anna-l-horny-and-sandy-38</t>
  </si>
  <si>
    <t>https://static-eu-cdn.eporner.com/gallery/Ap/hv/8iYbBtZhvAp/20913485-anna-l-horny-and-sandy-board.jpg</t>
  </si>
  <si>
    <t>anna-l-horny-and-sandy-board</t>
  </si>
  <si>
    <t>https://static-eu-cdn.eporner.com/gallery/Ap/hv/8iYbBtZhvAp/20913486-anna-l-horny-and-sandy-poster.jpg</t>
  </si>
  <si>
    <t>anna-l-horny-and-sandy-poster</t>
  </si>
  <si>
    <t>https://static-eu-cdn.eporner.com/gallery/To/bU/FDb0OOFbUTo/16919628-anna-l-and-danny-oral-art-01-14000px.jpg</t>
  </si>
  <si>
    <t>anna-l-and-danny-oral-art-01-14000px</t>
  </si>
  <si>
    <t>anna-l-and-danny-oral-art-01</t>
  </si>
  <si>
    <t>https://static-eu-cdn.eporner.com/gallery/To/bU/FDb0OOFbUTo/16919629-anna-l-and-danny-oral-art-02-14000px.jpg</t>
  </si>
  <si>
    <t>anna-l-and-danny-oral-art-02-14000px</t>
  </si>
  <si>
    <t>anna-l-and-danny-oral-art-02</t>
  </si>
  <si>
    <t>https://static-eu-cdn.eporner.com/gallery/To/bU/FDb0OOFbUTo/16919630-anna-l-and-danny-oral-art-03-14000px.jpg</t>
  </si>
  <si>
    <t>anna-l-and-danny-oral-art-03-14000px</t>
  </si>
  <si>
    <t>anna-l-and-danny-oral-art-03</t>
  </si>
  <si>
    <t>https://static-eu-cdn.eporner.com/gallery/To/bU/FDb0OOFbUTo/16919631-anna-l-and-danny-oral-art-04-14000px.jpg</t>
  </si>
  <si>
    <t>anna-l-and-danny-oral-art-04-14000px</t>
  </si>
  <si>
    <t>anna-l-and-danny-oral-art-04</t>
  </si>
  <si>
    <t>https://static-eu-cdn.eporner.com/gallery/To/bU/FDb0OOFbUTo/16919632-anna-l-and-danny-oral-art-05-14000px.jpg</t>
  </si>
  <si>
    <t>anna-l-and-danny-oral-art-05-14000px</t>
  </si>
  <si>
    <t>anna-l-and-danny-oral-art-05</t>
  </si>
  <si>
    <t>https://static-eu-cdn.eporner.com/gallery/To/bU/FDb0OOFbUTo/16919633-anna-l-and-danny-oral-art-06-14000px.jpg</t>
  </si>
  <si>
    <t>anna-l-and-danny-oral-art-06-14000px</t>
  </si>
  <si>
    <t>anna-l-and-danny-oral-art-06</t>
  </si>
  <si>
    <t>https://static-eu-cdn.eporner.com/gallery/To/bU/FDb0OOFbUTo/16919634-anna-l-and-danny-oral-art-07-14000px.jpg</t>
  </si>
  <si>
    <t>anna-l-and-danny-oral-art-07-14000px</t>
  </si>
  <si>
    <t>anna-l-and-danny-oral-art-07</t>
  </si>
  <si>
    <t>https://static-eu-cdn.eporner.com/gallery/To/bU/FDb0OOFbUTo/16919635-anna-l-and-danny-oral-art-08-14000px.jpg</t>
  </si>
  <si>
    <t>anna-l-and-danny-oral-art-08-14000px</t>
  </si>
  <si>
    <t>anna-l-and-danny-oral-art-08</t>
  </si>
  <si>
    <t>https://static-eu-cdn.eporner.com/gallery/To/bU/FDb0OOFbUTo/16919636-anna-l-and-danny-oral-art-09-14000px.jpg</t>
  </si>
  <si>
    <t>anna-l-and-danny-oral-art-09-14000px</t>
  </si>
  <si>
    <t>anna-l-and-danny-oral-art-09</t>
  </si>
  <si>
    <t>https://static-eu-cdn.eporner.com/gallery/To/bU/FDb0OOFbUTo/16919637-anna-l-and-danny-oral-art-10-14000px.jpg</t>
  </si>
  <si>
    <t>anna-l-and-danny-oral-art-10-14000px</t>
  </si>
  <si>
    <t>anna-l-and-danny-oral-art-10</t>
  </si>
  <si>
    <t>https://static-eu-cdn.eporner.com/gallery/To/bU/FDb0OOFbUTo/16919638-anna-l-and-danny-oral-art-11-14000px.jpg</t>
  </si>
  <si>
    <t>anna-l-and-danny-oral-art-11-14000px</t>
  </si>
  <si>
    <t>anna-l-and-danny-oral-art-11</t>
  </si>
  <si>
    <t>https://static-eu-cdn.eporner.com/gallery/To/bU/FDb0OOFbUTo/16919639-anna-l-and-danny-oral-art-12-14000px.jpg</t>
  </si>
  <si>
    <t>anna-l-and-danny-oral-art-12-14000px</t>
  </si>
  <si>
    <t>anna-l-and-danny-oral-art-12</t>
  </si>
  <si>
    <t>https://static-eu-cdn.eporner.com/gallery/To/bU/FDb0OOFbUTo/16919640-anna-l-and-danny-oral-art-13-14000px.jpg</t>
  </si>
  <si>
    <t>anna-l-and-danny-oral-art-13-14000px</t>
  </si>
  <si>
    <t>anna-l-and-danny-oral-art-13</t>
  </si>
  <si>
    <t>https://static-eu-cdn.eporner.com/gallery/To/bU/FDb0OOFbUTo/16919641-anna-l-and-danny-oral-art-14-14000px.jpg</t>
  </si>
  <si>
    <t>anna-l-and-danny-oral-art-14-14000px</t>
  </si>
  <si>
    <t>anna-l-and-danny-oral-art-14</t>
  </si>
  <si>
    <t>https://static-eu-cdn.eporner.com/gallery/To/bU/FDb0OOFbUTo/16919642-anna-l-and-danny-oral-art-15-14000px.jpg</t>
  </si>
  <si>
    <t>anna-l-and-danny-oral-art-15-14000px</t>
  </si>
  <si>
    <t>anna-l-and-danny-oral-art-15</t>
  </si>
  <si>
    <t>https://static-eu-cdn.eporner.com/gallery/To/bU/FDb0OOFbUTo/16919643-anna-l-and-danny-oral-art-16-14000px.jpg</t>
  </si>
  <si>
    <t>anna-l-and-danny-oral-art-16-14000px</t>
  </si>
  <si>
    <t>anna-l-and-danny-oral-art-16</t>
  </si>
  <si>
    <t>https://static-eu-cdn.eporner.com/gallery/To/bU/FDb0OOFbUTo/16919644-anna-l-and-danny-oral-art-17-14000px.jpg</t>
  </si>
  <si>
    <t>anna-l-and-danny-oral-art-17-14000px</t>
  </si>
  <si>
    <t>anna-l-and-danny-oral-art-17</t>
  </si>
  <si>
    <t>https://static-eu-cdn.eporner.com/gallery/To/bU/FDb0OOFbUTo/16919645-anna-l-and-danny-oral-art-18-14000px.jpg</t>
  </si>
  <si>
    <t>anna-l-and-danny-oral-art-18-14000px</t>
  </si>
  <si>
    <t>anna-l-and-danny-oral-art-18</t>
  </si>
  <si>
    <t>https://static-eu-cdn.eporner.com/gallery/To/bU/FDb0OOFbUTo/16919646-anna-l-and-danny-oral-art-19-14000px.jpg</t>
  </si>
  <si>
    <t>anna-l-and-danny-oral-art-19-14000px</t>
  </si>
  <si>
    <t>anna-l-and-danny-oral-art-19</t>
  </si>
  <si>
    <t>https://static-eu-cdn.eporner.com/gallery/To/bU/FDb0OOFbUTo/16919647-anna-l-and-danny-oral-art-20-14000px.jpg</t>
  </si>
  <si>
    <t>anna-l-and-danny-oral-art-20-14000px</t>
  </si>
  <si>
    <t>anna-l-and-danny-oral-art-20</t>
  </si>
  <si>
    <t>https://static-eu-cdn.eporner.com/gallery/To/bU/FDb0OOFbUTo/16919648-anna-l-and-danny-oral-art-21-14000px.jpg</t>
  </si>
  <si>
    <t>anna-l-and-danny-oral-art-21-14000px</t>
  </si>
  <si>
    <t>anna-l-and-danny-oral-art-21</t>
  </si>
  <si>
    <t>https://static-eu-cdn.eporner.com/gallery/To/bU/FDb0OOFbUTo/16919649-anna-l-and-danny-oral-art-22-14000px.jpg</t>
  </si>
  <si>
    <t>anna-l-and-danny-oral-art-22-14000px</t>
  </si>
  <si>
    <t>anna-l-and-danny-oral-art-22</t>
  </si>
  <si>
    <t>https://static-eu-cdn.eporner.com/gallery/To/bU/FDb0OOFbUTo/16919650-anna-l-and-danny-oral-art-23-14000px.jpg</t>
  </si>
  <si>
    <t>anna-l-and-danny-oral-art-23-14000px</t>
  </si>
  <si>
    <t>anna-l-and-danny-oral-art-23</t>
  </si>
  <si>
    <t>https://static-eu-cdn.eporner.com/gallery/To/bU/FDb0OOFbUTo/16919651-anna-l-and-danny-oral-art-24-14000px.jpg</t>
  </si>
  <si>
    <t>anna-l-and-danny-oral-art-24-14000px</t>
  </si>
  <si>
    <t>anna-l-and-danny-oral-art-24</t>
  </si>
  <si>
    <t>https://static-eu-cdn.eporner.com/gallery/To/bU/FDb0OOFbUTo/16919652-anna-l-and-danny-oral-art-25-14000px.jpg</t>
  </si>
  <si>
    <t>anna-l-and-danny-oral-art-25-14000px</t>
  </si>
  <si>
    <t>anna-l-and-danny-oral-art-25</t>
  </si>
  <si>
    <t>https://static-eu-cdn.eporner.com/gallery/To/bU/FDb0OOFbUTo/16919653-anna-l-and-danny-oral-art-26-14000px.jpg</t>
  </si>
  <si>
    <t>anna-l-and-danny-oral-art-26-14000px</t>
  </si>
  <si>
    <t>anna-l-and-danny-oral-art-26</t>
  </si>
  <si>
    <t>https://static-eu-cdn.eporner.com/gallery/To/bU/FDb0OOFbUTo/16919654-anna-l-and-danny-oral-art-27-14000px.jpg</t>
  </si>
  <si>
    <t>anna-l-and-danny-oral-art-27-14000px</t>
  </si>
  <si>
    <t>anna-l-and-danny-oral-art-27</t>
  </si>
  <si>
    <t>https://static-eu-cdn.eporner.com/gallery/To/bU/FDb0OOFbUTo/16919655-anna-l-and-danny-oral-art-28-14000px.jpg</t>
  </si>
  <si>
    <t>anna-l-and-danny-oral-art-28-14000px</t>
  </si>
  <si>
    <t>anna-l-and-danny-oral-art-28</t>
  </si>
  <si>
    <t>https://static-eu-cdn.eporner.com/gallery/To/bU/FDb0OOFbUTo/16919656-anna-l-and-danny-oral-art-29-14000px.jpg</t>
  </si>
  <si>
    <t>anna-l-and-danny-oral-art-29-14000px</t>
  </si>
  <si>
    <t>anna-l-and-danny-oral-art-29</t>
  </si>
  <si>
    <t>https://static-eu-cdn.eporner.com/gallery/To/bU/FDb0OOFbUTo/16919657-anna-l-and-danny-oral-art-30-14000px.jpg</t>
  </si>
  <si>
    <t>anna-l-and-danny-oral-art-30-14000px</t>
  </si>
  <si>
    <t>anna-l-and-danny-oral-art-30</t>
  </si>
  <si>
    <t>https://static-eu-cdn.eporner.com/gallery/To/bU/FDb0OOFbUTo/16919658-anna-l-and-danny-oral-art-31-14000px.jpg</t>
  </si>
  <si>
    <t>anna-l-and-danny-oral-art-31-14000px</t>
  </si>
  <si>
    <t>anna-l-and-danny-oral-art-31</t>
  </si>
  <si>
    <t>https://static-eu-cdn.eporner.com/gallery/To/bU/FDb0OOFbUTo/16919659-anna-l-and-danny-oral-art-32-14000px.jpg</t>
  </si>
  <si>
    <t>anna-l-and-danny-oral-art-32-14000px</t>
  </si>
  <si>
    <t>anna-l-and-danny-oral-art-32</t>
  </si>
  <si>
    <t>https://static-eu-cdn.eporner.com/gallery/To/bU/FDb0OOFbUTo/16919660-anna-l-and-danny-oral-art-33-14000px.jpg</t>
  </si>
  <si>
    <t>anna-l-and-danny-oral-art-33-14000px</t>
  </si>
  <si>
    <t>anna-l-and-danny-oral-art-33</t>
  </si>
  <si>
    <t>https://static-eu-cdn.eporner.com/gallery/To/bU/FDb0OOFbUTo/16919661-anna-l-and-danny-oral-art-34-14000px.jpg</t>
  </si>
  <si>
    <t>anna-l-and-danny-oral-art-34-14000px</t>
  </si>
  <si>
    <t>anna-l-and-danny-oral-art-34</t>
  </si>
  <si>
    <t>https://static-eu-cdn.eporner.com/gallery/To/bU/FDb0OOFbUTo/16919662-anna-l-and-danny-oral-art-35-14000px.jpg</t>
  </si>
  <si>
    <t>anna-l-and-danny-oral-art-35-14000px</t>
  </si>
  <si>
    <t>anna-l-and-danny-oral-art-35</t>
  </si>
  <si>
    <t>https://static-eu-cdn.eporner.com/gallery/To/bU/FDb0OOFbUTo/16919663-anna-l-and-danny-oral-art-36-14000px.jpg</t>
  </si>
  <si>
    <t>anna-l-and-danny-oral-art-36-14000px</t>
  </si>
  <si>
    <t>anna-l-and-danny-oral-art-36</t>
  </si>
  <si>
    <t>https://static-eu-cdn.eporner.com/gallery/To/bU/FDb0OOFbUTo/16919664-anna-l-and-danny-oral-art-37-14000px.jpg</t>
  </si>
  <si>
    <t>anna-l-and-danny-oral-art-37-14000px</t>
  </si>
  <si>
    <t>anna-l-and-danny-oral-art-37</t>
  </si>
  <si>
    <t>https://static-eu-cdn.eporner.com/gallery/To/bU/FDb0OOFbUTo/16919665-anna-l-and-danny-oral-art-38-14000px.jpg</t>
  </si>
  <si>
    <t>anna-l-and-danny-oral-art-38-14000px</t>
  </si>
  <si>
    <t>anna-l-and-danny-oral-art-38</t>
  </si>
  <si>
    <t>https://static-eu-cdn.eporner.com/gallery/To/bU/FDb0OOFbUTo/16919666-anna-l-and-danny-oral-art-39-14000px.jpg</t>
  </si>
  <si>
    <t>anna-l-and-danny-oral-art-39-14000px</t>
  </si>
  <si>
    <t>anna-l-and-danny-oral-art-39</t>
  </si>
  <si>
    <t>https://static-eu-cdn.eporner.com/gallery/To/bU/FDb0OOFbUTo/16919667-anna-l-and-danny-oral-art-40-14000px.jpg</t>
  </si>
  <si>
    <t>anna-l-and-danny-oral-art-40-14000px</t>
  </si>
  <si>
    <t>anna-l-and-danny-oral-art-40</t>
  </si>
  <si>
    <t>https://static-eu-cdn.eporner.com/gallery/To/bU/FDb0OOFbUTo/16919668-anna-l-and-danny-oral-art-41-14000px.jpg</t>
  </si>
  <si>
    <t>anna-l-and-danny-oral-art-41-14000px</t>
  </si>
  <si>
    <t>anna-l-and-danny-oral-art-41</t>
  </si>
  <si>
    <t>https://static-eu-cdn.eporner.com/gallery/To/bU/FDb0OOFbUTo/16919669-anna-l-and-danny-oral-art-42-14000px.jpg</t>
  </si>
  <si>
    <t>anna-l-and-danny-oral-art-42-14000px</t>
  </si>
  <si>
    <t>anna-l-and-danny-oral-art-42</t>
  </si>
  <si>
    <t>https://static-eu-cdn.eporner.com/gallery/To/bU/FDb0OOFbUTo/16919670-anna-l-and-danny-oral-art-board.jpg</t>
  </si>
  <si>
    <t>anna-l-and-danny-oral-art-board</t>
  </si>
  <si>
    <t>https://static-eu-cdn.eporner.com/gallery/To/bU/FDb0OOFbUTo/16919671-anna-l-and-danny-oral-art-poster.jpg</t>
  </si>
  <si>
    <t>anna-l-and-danny-oral-art-poster</t>
  </si>
  <si>
    <t>https://static-eu-cdn.eporner.com/gallery/9i/yA/Ec9z9zTyA9i/16918391-anna-l-and-danny-cock-love-01-14000px.jpg</t>
  </si>
  <si>
    <t>anna-l-and-danny-cock-love-01-14000px</t>
  </si>
  <si>
    <t>anna-l-and-danny-cock-love-01</t>
  </si>
  <si>
    <t>https://static-eu-cdn.eporner.com/gallery/9i/yA/Ec9z9zTyA9i/16918394-anna-l-and-danny-cock-love-02-14000px.jpg</t>
  </si>
  <si>
    <t>anna-l-and-danny-cock-love-02-14000px</t>
  </si>
  <si>
    <t>anna-l-and-danny-cock-love-02</t>
  </si>
  <si>
    <t>https://static-eu-cdn.eporner.com/gallery/9i/yA/Ec9z9zTyA9i/16918396-anna-l-and-danny-cock-love-03-14000px.jpg</t>
  </si>
  <si>
    <t>anna-l-and-danny-cock-love-03-14000px</t>
  </si>
  <si>
    <t>anna-l-and-danny-cock-love-03</t>
  </si>
  <si>
    <t>https://static-eu-cdn.eporner.com/gallery/9i/yA/Ec9z9zTyA9i/16918398-anna-l-and-danny-cock-love-04-14000px.jpg</t>
  </si>
  <si>
    <t>anna-l-and-danny-cock-love-04-14000px</t>
  </si>
  <si>
    <t>anna-l-and-danny-cock-love-04</t>
  </si>
  <si>
    <t>https://static-eu-cdn.eporner.com/gallery/9i/yA/Ec9z9zTyA9i/16918400-anna-l-and-danny-cock-love-05-14000px.jpg</t>
  </si>
  <si>
    <t>anna-l-and-danny-cock-love-05-14000px</t>
  </si>
  <si>
    <t>anna-l-and-danny-cock-love-05</t>
  </si>
  <si>
    <t>https://static-eu-cdn.eporner.com/gallery/9i/yA/Ec9z9zTyA9i/16918402-anna-l-and-danny-cock-love-06-14000px.jpg</t>
  </si>
  <si>
    <t>anna-l-and-danny-cock-love-06-14000px</t>
  </si>
  <si>
    <t>anna-l-and-danny-cock-love-06</t>
  </si>
  <si>
    <t>https://static-eu-cdn.eporner.com/gallery/9i/yA/Ec9z9zTyA9i/16918404-anna-l-and-danny-cock-love-07-14000px.jpg</t>
  </si>
  <si>
    <t>anna-l-and-danny-cock-love-07-14000px</t>
  </si>
  <si>
    <t>anna-l-and-danny-cock-love-07</t>
  </si>
  <si>
    <t>https://static-eu-cdn.eporner.com/gallery/9i/yA/Ec9z9zTyA9i/16918406-anna-l-and-danny-cock-love-08-14000px.jpg</t>
  </si>
  <si>
    <t>anna-l-and-danny-cock-love-08-14000px</t>
  </si>
  <si>
    <t>anna-l-and-danny-cock-love-08</t>
  </si>
  <si>
    <t>https://static-eu-cdn.eporner.com/gallery/9i/yA/Ec9z9zTyA9i/16918407-anna-l-and-danny-cock-love-09-14000px.jpg</t>
  </si>
  <si>
    <t>anna-l-and-danny-cock-love-09-14000px</t>
  </si>
  <si>
    <t>anna-l-and-danny-cock-love-09</t>
  </si>
  <si>
    <t>https://static-eu-cdn.eporner.com/gallery/9i/yA/Ec9z9zTyA9i/16918408-anna-l-and-danny-cock-love-10-14000px.jpg</t>
  </si>
  <si>
    <t>anna-l-and-danny-cock-love-10-14000px</t>
  </si>
  <si>
    <t>anna-l-and-danny-cock-love-10</t>
  </si>
  <si>
    <t>https://static-eu-cdn.eporner.com/gallery/9i/yA/Ec9z9zTyA9i/16918409-anna-l-and-danny-cock-love-11-14000px.jpg</t>
  </si>
  <si>
    <t>anna-l-and-danny-cock-love-11-14000px</t>
  </si>
  <si>
    <t>anna-l-and-danny-cock-love-11</t>
  </si>
  <si>
    <t>https://static-eu-cdn.eporner.com/gallery/9i/yA/Ec9z9zTyA9i/16918410-anna-l-and-danny-cock-love-12-14000px.jpg</t>
  </si>
  <si>
    <t>anna-l-and-danny-cock-love-12-14000px</t>
  </si>
  <si>
    <t>anna-l-and-danny-cock-love-12</t>
  </si>
  <si>
    <t>https://static-eu-cdn.eporner.com/gallery/9i/yA/Ec9z9zTyA9i/16918411-anna-l-and-danny-cock-love-13-14000px.jpg</t>
  </si>
  <si>
    <t>anna-l-and-danny-cock-love-13-14000px</t>
  </si>
  <si>
    <t>anna-l-and-danny-cock-love-13</t>
  </si>
  <si>
    <t>https://static-eu-cdn.eporner.com/gallery/9i/yA/Ec9z9zTyA9i/16918412-anna-l-and-danny-cock-love-14-14000px.jpg</t>
  </si>
  <si>
    <t>anna-l-and-danny-cock-love-14-14000px</t>
  </si>
  <si>
    <t>anna-l-and-danny-cock-love-14</t>
  </si>
  <si>
    <t>https://static-eu-cdn.eporner.com/gallery/9i/yA/Ec9z9zTyA9i/16918413-anna-l-and-danny-cock-love-15-14000px.jpg</t>
  </si>
  <si>
    <t>anna-l-and-danny-cock-love-15-14000px</t>
  </si>
  <si>
    <t>anna-l-and-danny-cock-love-15</t>
  </si>
  <si>
    <t>https://static-eu-cdn.eporner.com/gallery/9i/yA/Ec9z9zTyA9i/16918414-anna-l-and-danny-cock-love-16-14000px.jpg</t>
  </si>
  <si>
    <t>anna-l-and-danny-cock-love-16-14000px</t>
  </si>
  <si>
    <t>anna-l-and-danny-cock-love-16</t>
  </si>
  <si>
    <t>https://static-eu-cdn.eporner.com/gallery/9i/yA/Ec9z9zTyA9i/16918415-anna-l-and-danny-cock-love-17-14000px.jpg</t>
  </si>
  <si>
    <t>anna-l-and-danny-cock-love-17-14000px</t>
  </si>
  <si>
    <t>anna-l-and-danny-cock-love-17</t>
  </si>
  <si>
    <t>https://static-eu-cdn.eporner.com/gallery/9i/yA/Ec9z9zTyA9i/16918416-anna-l-and-danny-cock-love-18-14000px.jpg</t>
  </si>
  <si>
    <t>anna-l-and-danny-cock-love-18-14000px</t>
  </si>
  <si>
    <t>anna-l-and-danny-cock-love-18</t>
  </si>
  <si>
    <t>https://static-eu-cdn.eporner.com/gallery/9i/yA/Ec9z9zTyA9i/16918417-anna-l-and-danny-cock-love-19-14000px.jpg</t>
  </si>
  <si>
    <t>anna-l-and-danny-cock-love-19-14000px</t>
  </si>
  <si>
    <t>anna-l-and-danny-cock-love-19</t>
  </si>
  <si>
    <t>https://static-eu-cdn.eporner.com/gallery/9i/yA/Ec9z9zTyA9i/16918418-anna-l-and-danny-cock-love-20-14000px.jpg</t>
  </si>
  <si>
    <t>anna-l-and-danny-cock-love-20-14000px</t>
  </si>
  <si>
    <t>anna-l-and-danny-cock-love-20</t>
  </si>
  <si>
    <t>https://static-eu-cdn.eporner.com/gallery/9i/yA/Ec9z9zTyA9i/16918419-anna-l-and-danny-cock-love-21-14000px.jpg</t>
  </si>
  <si>
    <t>anna-l-and-danny-cock-love-21-14000px</t>
  </si>
  <si>
    <t>anna-l-and-danny-cock-love-21</t>
  </si>
  <si>
    <t>https://static-eu-cdn.eporner.com/gallery/9i/yA/Ec9z9zTyA9i/16918420-anna-l-and-danny-cock-love-22-14000px.jpg</t>
  </si>
  <si>
    <t>anna-l-and-danny-cock-love-22-14000px</t>
  </si>
  <si>
    <t>anna-l-and-danny-cock-love-22</t>
  </si>
  <si>
    <t>https://static-eu-cdn.eporner.com/gallery/9i/yA/Ec9z9zTyA9i/16918421-anna-l-and-danny-cock-love-23-14000px.jpg</t>
  </si>
  <si>
    <t>anna-l-and-danny-cock-love-23-14000px</t>
  </si>
  <si>
    <t>anna-l-and-danny-cock-love-23</t>
  </si>
  <si>
    <t>https://static-eu-cdn.eporner.com/gallery/9i/yA/Ec9z9zTyA9i/16918422-anna-l-and-danny-cock-love-24-14000px.jpg</t>
  </si>
  <si>
    <t>anna-l-and-danny-cock-love-24-14000px</t>
  </si>
  <si>
    <t>anna-l-and-danny-cock-love-24</t>
  </si>
  <si>
    <t>https://static-eu-cdn.eporner.com/gallery/9i/yA/Ec9z9zTyA9i/16918423-anna-l-and-danny-cock-love-25-14000px.jpg</t>
  </si>
  <si>
    <t>anna-l-and-danny-cock-love-25-14000px</t>
  </si>
  <si>
    <t>anna-l-and-danny-cock-love-25</t>
  </si>
  <si>
    <t>https://static-eu-cdn.eporner.com/gallery/9i/yA/Ec9z9zTyA9i/16918424-anna-l-and-danny-cock-love-26-14000px.jpg</t>
  </si>
  <si>
    <t>anna-l-and-danny-cock-love-26-14000px</t>
  </si>
  <si>
    <t>anna-l-and-danny-cock-love-26</t>
  </si>
  <si>
    <t>https://static-eu-cdn.eporner.com/gallery/9i/yA/Ec9z9zTyA9i/16918425-anna-l-and-danny-cock-love-27-14000px.jpg</t>
  </si>
  <si>
    <t>anna-l-and-danny-cock-love-27-14000px</t>
  </si>
  <si>
    <t>anna-l-and-danny-cock-love-27</t>
  </si>
  <si>
    <t>https://static-eu-cdn.eporner.com/gallery/9i/yA/Ec9z9zTyA9i/16918426-anna-l-and-danny-cock-love-28-14000px.jpg</t>
  </si>
  <si>
    <t>anna-l-and-danny-cock-love-28-14000px</t>
  </si>
  <si>
    <t>anna-l-and-danny-cock-love-28</t>
  </si>
  <si>
    <t>https://static-eu-cdn.eporner.com/gallery/9i/yA/Ec9z9zTyA9i/16918427-anna-l-and-danny-cock-love-29-14000px.jpg</t>
  </si>
  <si>
    <t>anna-l-and-danny-cock-love-29-14000px</t>
  </si>
  <si>
    <t>anna-l-and-danny-cock-love-29</t>
  </si>
  <si>
    <t>https://static-eu-cdn.eporner.com/gallery/9i/yA/Ec9z9zTyA9i/16918428-anna-l-and-danny-cock-love-30-14000px.jpg</t>
  </si>
  <si>
    <t>anna-l-and-danny-cock-love-30-14000px</t>
  </si>
  <si>
    <t>anna-l-and-danny-cock-love-30</t>
  </si>
  <si>
    <t>https://static-eu-cdn.eporner.com/gallery/9i/yA/Ec9z9zTyA9i/16918429-anna-l-and-danny-cock-love-31-14000px.jpg</t>
  </si>
  <si>
    <t>anna-l-and-danny-cock-love-31-14000px</t>
  </si>
  <si>
    <t>anna-l-and-danny-cock-love-31</t>
  </si>
  <si>
    <t>https://static-eu-cdn.eporner.com/gallery/9i/yA/Ec9z9zTyA9i/16918430-anna-l-and-danny-cock-love-32-14000px.jpg</t>
  </si>
  <si>
    <t>anna-l-and-danny-cock-love-32-14000px</t>
  </si>
  <si>
    <t>anna-l-and-danny-cock-love-32</t>
  </si>
  <si>
    <t>https://static-eu-cdn.eporner.com/gallery/9i/yA/Ec9z9zTyA9i/16918431-anna-l-and-danny-cock-love-33-14000px.jpg</t>
  </si>
  <si>
    <t>anna-l-and-danny-cock-love-33-14000px</t>
  </si>
  <si>
    <t>anna-l-and-danny-cock-love-33</t>
  </si>
  <si>
    <t>https://static-eu-cdn.eporner.com/gallery/9i/yA/Ec9z9zTyA9i/16918432-anna-l-and-danny-cock-love-34-14000px.jpg</t>
  </si>
  <si>
    <t>anna-l-and-danny-cock-love-34-14000px</t>
  </si>
  <si>
    <t>anna-l-and-danny-cock-love-34</t>
  </si>
  <si>
    <t>https://static-eu-cdn.eporner.com/gallery/9i/yA/Ec9z9zTyA9i/16918433-anna-l-and-danny-cock-love-35-14000px.jpg</t>
  </si>
  <si>
    <t>anna-l-and-danny-cock-love-35-14000px</t>
  </si>
  <si>
    <t>anna-l-and-danny-cock-love-35</t>
  </si>
  <si>
    <t>https://static-eu-cdn.eporner.com/gallery/9i/yA/Ec9z9zTyA9i/16918434-anna-l-and-danny-cock-love-36-14000px.jpg</t>
  </si>
  <si>
    <t>anna-l-and-danny-cock-love-36-14000px</t>
  </si>
  <si>
    <t>anna-l-and-danny-cock-love-36</t>
  </si>
  <si>
    <t>https://static-eu-cdn.eporner.com/gallery/9i/yA/Ec9z9zTyA9i/16918435-anna-l-and-danny-cock-love-37-14000px.jpg</t>
  </si>
  <si>
    <t>anna-l-and-danny-cock-love-37-14000px</t>
  </si>
  <si>
    <t>anna-l-and-danny-cock-love-37</t>
  </si>
  <si>
    <t>https://static-eu-cdn.eporner.com/gallery/9i/yA/Ec9z9zTyA9i/16918436-anna-l-and-danny-cock-love-38-14000px.jpg</t>
  </si>
  <si>
    <t>anna-l-and-danny-cock-love-38-14000px</t>
  </si>
  <si>
    <t>anna-l-and-danny-cock-love-38</t>
  </si>
  <si>
    <t>https://static-eu-cdn.eporner.com/gallery/9i/yA/Ec9z9zTyA9i/16918437-anna-l-and-danny-cock-love-39-14000px.jpg</t>
  </si>
  <si>
    <t>anna-l-and-danny-cock-love-39-14000px</t>
  </si>
  <si>
    <t>anna-l-and-danny-cock-love-39</t>
  </si>
  <si>
    <t>https://static-eu-cdn.eporner.com/gallery/9i/yA/Ec9z9zTyA9i/16918438-anna-l-and-danny-cock-love-40-14000px.jpg</t>
  </si>
  <si>
    <t>anna-l-and-danny-cock-love-40-14000px</t>
  </si>
  <si>
    <t>anna-l-and-danny-cock-love-40</t>
  </si>
  <si>
    <t>https://static-eu-cdn.eporner.com/gallery/9i/yA/Ec9z9zTyA9i/16918439-anna-l-and-danny-cock-love-41-14000px.jpg</t>
  </si>
  <si>
    <t>anna-l-and-danny-cock-love-41-14000px</t>
  </si>
  <si>
    <t>anna-l-and-danny-cock-love-41</t>
  </si>
  <si>
    <t>https://static-eu-cdn.eporner.com/gallery/9i/yA/Ec9z9zTyA9i/16918440-anna-l-and-danny-cock-love-42-14000px.jpg</t>
  </si>
  <si>
    <t>anna-l-and-danny-cock-love-42-14000px</t>
  </si>
  <si>
    <t>anna-l-and-danny-cock-love-42</t>
  </si>
  <si>
    <t>https://static-eu-cdn.eporner.com/gallery/9i/yA/Ec9z9zTyA9i/16918441-anna-l-and-danny-cock-love-43-14000px.jpg</t>
  </si>
  <si>
    <t>anna-l-and-danny-cock-love-43-14000px</t>
  </si>
  <si>
    <t>anna-l-and-danny-cock-love-43</t>
  </si>
  <si>
    <t>https://static-eu-cdn.eporner.com/gallery/9i/yA/Ec9z9zTyA9i/16918442-anna-l-and-danny-cock-love-44-14000px.jpg</t>
  </si>
  <si>
    <t>anna-l-and-danny-cock-love-44-14000px</t>
  </si>
  <si>
    <t>anna-l-and-danny-cock-love-44</t>
  </si>
  <si>
    <t>https://static-eu-cdn.eporner.com/gallery/9i/yA/Ec9z9zTyA9i/16918443-anna-l-and-danny-cock-love-45-14000px.jpg</t>
  </si>
  <si>
    <t>anna-l-and-danny-cock-love-45-14000px</t>
  </si>
  <si>
    <t>anna-l-and-danny-cock-love-45</t>
  </si>
  <si>
    <t>https://static-eu-cdn.eporner.com/gallery/9i/yA/Ec9z9zTyA9i/16918444-anna-l-and-danny-cock-love-46-14000px.jpg</t>
  </si>
  <si>
    <t>anna-l-and-danny-cock-love-46-14000px</t>
  </si>
  <si>
    <t>anna-l-and-danny-cock-love-46</t>
  </si>
  <si>
    <t>https://static-eu-cdn.eporner.com/gallery/9i/yA/Ec9z9zTyA9i/16918445-anna-l-and-danny-cock-love-47-14000px.jpg</t>
  </si>
  <si>
    <t>anna-l-and-danny-cock-love-47-14000px</t>
  </si>
  <si>
    <t>anna-l-and-danny-cock-love-47</t>
  </si>
  <si>
    <t>https://static-eu-cdn.eporner.com/gallery/9i/yA/Ec9z9zTyA9i/16918446-anna-l-and-danny-cock-love-48-14000px.jpg</t>
  </si>
  <si>
    <t>anna-l-and-danny-cock-love-48-14000px</t>
  </si>
  <si>
    <t>anna-l-and-danny-cock-love-48</t>
  </si>
  <si>
    <t>https://static-eu-cdn.eporner.com/gallery/9i/yA/Ec9z9zTyA9i/16918447-anna-l-and-danny-cock-love-49-14000px.jpg</t>
  </si>
  <si>
    <t>anna-l-and-danny-cock-love-49-14000px</t>
  </si>
  <si>
    <t>anna-l-and-danny-cock-love-49</t>
  </si>
  <si>
    <t>https://static-eu-cdn.eporner.com/gallery/9i/yA/Ec9z9zTyA9i/16918448-anna-l-and-danny-cock-love-board.jpg</t>
  </si>
  <si>
    <t>anna-l-and-danny-cock-love-board</t>
  </si>
  <si>
    <t>https://static-eu-cdn.eporner.com/gallery/9i/yA/Ec9z9zTyA9i/16918449-anna-l-and-danny-cock-love-poster.jpg</t>
  </si>
  <si>
    <t>anna-l-and-danny-cock-love-poster</t>
  </si>
  <si>
    <t>https://static-eu-cdn.eporner.com/gallery/sU/qZ/RkuWGjPqZsU/20913589-anna-l-naked-fitness-04-14000px.jpg</t>
  </si>
  <si>
    <t>anna-l-naked-fitness-04-14000px</t>
  </si>
  <si>
    <t>anna-l-naked-fitness-04</t>
  </si>
  <si>
    <t>https://static-eu-cdn.eporner.com/gallery/sU/qZ/RkuWGjPqZsU/20913590-anna-l-naked-fitness-03-14000px.jpg</t>
  </si>
  <si>
    <t>anna-l-naked-fitness-03-14000px</t>
  </si>
  <si>
    <t>anna-l-naked-fitness-03</t>
  </si>
  <si>
    <t>https://static-eu-cdn.eporner.com/gallery/sU/qZ/RkuWGjPqZsU/20913591-anna-l-naked-fitness-01-14000px.jpg</t>
  </si>
  <si>
    <t>anna-l-naked-fitness-01-14000px</t>
  </si>
  <si>
    <t>anna-l-naked-fitness-01</t>
  </si>
  <si>
    <t>https://static-eu-cdn.eporner.com/gallery/sU/qZ/RkuWGjPqZsU/20913592-anna-l-naked-fitness-06-14000px.jpg</t>
  </si>
  <si>
    <t>anna-l-naked-fitness-06-14000px</t>
  </si>
  <si>
    <t>anna-l-naked-fitness-06</t>
  </si>
  <si>
    <t>https://static-eu-cdn.eporner.com/gallery/sU/qZ/RkuWGjPqZsU/20913593-anna-l-naked-fitness-02-14000px.jpg</t>
  </si>
  <si>
    <t>anna-l-naked-fitness-02-14000px</t>
  </si>
  <si>
    <t>anna-l-naked-fitness-02</t>
  </si>
  <si>
    <t>https://static-eu-cdn.eporner.com/gallery/sU/qZ/RkuWGjPqZsU/20913594-anna-l-naked-fitness-07-14000px.jpg</t>
  </si>
  <si>
    <t>anna-l-naked-fitness-07-14000px</t>
  </si>
  <si>
    <t>anna-l-naked-fitness-07</t>
  </si>
  <si>
    <t>https://static-eu-cdn.eporner.com/gallery/sU/qZ/RkuWGjPqZsU/20913595-anna-l-naked-fitness-05-14000px.jpg</t>
  </si>
  <si>
    <t>anna-l-naked-fitness-05-14000px</t>
  </si>
  <si>
    <t>anna-l-naked-fitness-05</t>
  </si>
  <si>
    <t>https://static-eu-cdn.eporner.com/gallery/sU/qZ/RkuWGjPqZsU/20913596-anna-l-naked-fitness-10-14000px.jpg</t>
  </si>
  <si>
    <t>anna-l-naked-fitness-10-14000px</t>
  </si>
  <si>
    <t>anna-l-naked-fitness-10</t>
  </si>
  <si>
    <t>https://static-eu-cdn.eporner.com/gallery/sU/qZ/RkuWGjPqZsU/20913597-anna-l-naked-fitness-08-14000px.jpg</t>
  </si>
  <si>
    <t>anna-l-naked-fitness-08-14000px</t>
  </si>
  <si>
    <t>anna-l-naked-fitness-08</t>
  </si>
  <si>
    <t>https://static-eu-cdn.eporner.com/gallery/sU/qZ/RkuWGjPqZsU/20913598-anna-l-naked-fitness-09-14000px.jpg</t>
  </si>
  <si>
    <t>anna-l-naked-fitness-09-14000px</t>
  </si>
  <si>
    <t>anna-l-naked-fitness-09</t>
  </si>
  <si>
    <t>https://static-eu-cdn.eporner.com/gallery/sU/qZ/RkuWGjPqZsU/20913599-anna-l-naked-fitness-11-14000px.jpg</t>
  </si>
  <si>
    <t>anna-l-naked-fitness-11-14000px</t>
  </si>
  <si>
    <t>anna-l-naked-fitness-11</t>
  </si>
  <si>
    <t>https://static-eu-cdn.eporner.com/gallery/sU/qZ/RkuWGjPqZsU/20913600-anna-l-naked-fitness-13-14000px.jpg</t>
  </si>
  <si>
    <t>anna-l-naked-fitness-13-14000px</t>
  </si>
  <si>
    <t>anna-l-naked-fitness-13</t>
  </si>
  <si>
    <t>https://static-eu-cdn.eporner.com/gallery/sU/qZ/RkuWGjPqZsU/20913601-anna-l-naked-fitness-12-14000px.jpg</t>
  </si>
  <si>
    <t>anna-l-naked-fitness-12-14000px</t>
  </si>
  <si>
    <t>anna-l-naked-fitness-12</t>
  </si>
  <si>
    <t>https://static-eu-cdn.eporner.com/gallery/sU/qZ/RkuWGjPqZsU/20913602-anna-l-naked-fitness-14-14000px.jpg</t>
  </si>
  <si>
    <t>anna-l-naked-fitness-14-14000px</t>
  </si>
  <si>
    <t>anna-l-naked-fitness-14</t>
  </si>
  <si>
    <t>https://static-eu-cdn.eporner.com/gallery/sU/qZ/RkuWGjPqZsU/20913603-anna-l-naked-fitness-16-14000px.jpg</t>
  </si>
  <si>
    <t>anna-l-naked-fitness-16-14000px</t>
  </si>
  <si>
    <t>anna-l-naked-fitness-16</t>
  </si>
  <si>
    <t>https://static-eu-cdn.eporner.com/gallery/sU/qZ/RkuWGjPqZsU/20913604-anna-l-naked-fitness-15-14000px.jpg</t>
  </si>
  <si>
    <t>anna-l-naked-fitness-15-14000px</t>
  </si>
  <si>
    <t>anna-l-naked-fitness-15</t>
  </si>
  <si>
    <t>https://static-eu-cdn.eporner.com/gallery/sU/qZ/RkuWGjPqZsU/20913605-anna-l-naked-fitness-17-14000px.jpg</t>
  </si>
  <si>
    <t>anna-l-naked-fitness-17-14000px</t>
  </si>
  <si>
    <t>anna-l-naked-fitness-17</t>
  </si>
  <si>
    <t>https://static-eu-cdn.eporner.com/gallery/sU/qZ/RkuWGjPqZsU/20913606-anna-l-naked-fitness-19-14000px.jpg</t>
  </si>
  <si>
    <t>anna-l-naked-fitness-19-14000px</t>
  </si>
  <si>
    <t>anna-l-naked-fitness-19</t>
  </si>
  <si>
    <t>https://static-eu-cdn.eporner.com/gallery/sU/qZ/RkuWGjPqZsU/20913607-anna-l-naked-fitness-18-14000px.jpg</t>
  </si>
  <si>
    <t>anna-l-naked-fitness-18-14000px</t>
  </si>
  <si>
    <t>anna-l-naked-fitness-18</t>
  </si>
  <si>
    <t>https://static-eu-cdn.eporner.com/gallery/sU/qZ/RkuWGjPqZsU/20913608-anna-l-naked-fitness-20-14000px.jpg</t>
  </si>
  <si>
    <t>anna-l-naked-fitness-20-14000px</t>
  </si>
  <si>
    <t>anna-l-naked-fitness-20</t>
  </si>
  <si>
    <t>https://static-eu-cdn.eporner.com/gallery/sU/qZ/RkuWGjPqZsU/20913609-anna-l-naked-fitness-21-14000px.jpg</t>
  </si>
  <si>
    <t>anna-l-naked-fitness-21-14000px</t>
  </si>
  <si>
    <t>anna-l-naked-fitness-21</t>
  </si>
  <si>
    <t>https://static-eu-cdn.eporner.com/gallery/sU/qZ/RkuWGjPqZsU/20913610-anna-l-naked-fitness-23-14000px.jpg</t>
  </si>
  <si>
    <t>anna-l-naked-fitness-23-14000px</t>
  </si>
  <si>
    <t>anna-l-naked-fitness-23</t>
  </si>
  <si>
    <t>https://static-eu-cdn.eporner.com/gallery/sU/qZ/RkuWGjPqZsU/20913611-anna-l-naked-fitness-24-14000px.jpg</t>
  </si>
  <si>
    <t>anna-l-naked-fitness-24-14000px</t>
  </si>
  <si>
    <t>anna-l-naked-fitness-24</t>
  </si>
  <si>
    <t>https://static-eu-cdn.eporner.com/gallery/sU/qZ/RkuWGjPqZsU/20913612-anna-l-naked-fitness-22-14000px.jpg</t>
  </si>
  <si>
    <t>anna-l-naked-fitness-22-14000px</t>
  </si>
  <si>
    <t>anna-l-naked-fitness-22</t>
  </si>
  <si>
    <t>https://static-eu-cdn.eporner.com/gallery/sU/qZ/RkuWGjPqZsU/20913613-anna-l-naked-fitness-25-14000px.jpg</t>
  </si>
  <si>
    <t>anna-l-naked-fitness-25-14000px</t>
  </si>
  <si>
    <t>anna-l-naked-fitness-25</t>
  </si>
  <si>
    <t>https://static-eu-cdn.eporner.com/gallery/sU/qZ/RkuWGjPqZsU/20913614-anna-l-naked-fitness-26-14000px.jpg</t>
  </si>
  <si>
    <t>anna-l-naked-fitness-26-14000px</t>
  </si>
  <si>
    <t>anna-l-naked-fitness-26</t>
  </si>
  <si>
    <t>https://static-eu-cdn.eporner.com/gallery/sU/qZ/RkuWGjPqZsU/20913615-anna-l-naked-fitness-28-14000px.jpg</t>
  </si>
  <si>
    <t>anna-l-naked-fitness-28-14000px</t>
  </si>
  <si>
    <t>anna-l-naked-fitness-28</t>
  </si>
  <si>
    <t>https://static-eu-cdn.eporner.com/gallery/sU/qZ/RkuWGjPqZsU/20913616-anna-l-naked-fitness-27-14000px.jpg</t>
  </si>
  <si>
    <t>anna-l-naked-fitness-27-14000px</t>
  </si>
  <si>
    <t>anna-l-naked-fitness-27</t>
  </si>
  <si>
    <t>https://static-eu-cdn.eporner.com/gallery/sU/qZ/RkuWGjPqZsU/20913617-anna-l-naked-fitness-30-14000px.jpg</t>
  </si>
  <si>
    <t>anna-l-naked-fitness-30-14000px</t>
  </si>
  <si>
    <t>anna-l-naked-fitness-30</t>
  </si>
  <si>
    <t>https://static-eu-cdn.eporner.com/gallery/sU/qZ/RkuWGjPqZsU/20913618-anna-l-naked-fitness-29-14000px.jpg</t>
  </si>
  <si>
    <t>anna-l-naked-fitness-29-14000px</t>
  </si>
  <si>
    <t>anna-l-naked-fitness-29</t>
  </si>
  <si>
    <t>https://static-eu-cdn.eporner.com/gallery/sU/qZ/RkuWGjPqZsU/20913619-anna-l-naked-fitness-31-14000px.jpg</t>
  </si>
  <si>
    <t>anna-l-naked-fitness-31-14000px</t>
  </si>
  <si>
    <t>anna-l-naked-fitness-31</t>
  </si>
  <si>
    <t>https://static-eu-cdn.eporner.com/gallery/sU/qZ/RkuWGjPqZsU/20913620-anna-l-naked-fitness-33-14000px.jpg</t>
  </si>
  <si>
    <t>anna-l-naked-fitness-33-14000px</t>
  </si>
  <si>
    <t>anna-l-naked-fitness-33</t>
  </si>
  <si>
    <t>https://static-eu-cdn.eporner.com/gallery/sU/qZ/RkuWGjPqZsU/20913621-anna-l-naked-fitness-32-14000px.jpg</t>
  </si>
  <si>
    <t>anna-l-naked-fitness-32-14000px</t>
  </si>
  <si>
    <t>anna-l-naked-fitness-32</t>
  </si>
  <si>
    <t>https://static-eu-cdn.eporner.com/gallery/sU/qZ/RkuWGjPqZsU/20913622-anna-l-naked-fitness-35-14000px.jpg</t>
  </si>
  <si>
    <t>anna-l-naked-fitness-35-14000px</t>
  </si>
  <si>
    <t>anna-l-naked-fitness-35</t>
  </si>
  <si>
    <t>https://static-eu-cdn.eporner.com/gallery/sU/qZ/RkuWGjPqZsU/20913623-anna-l-naked-fitness-34-14000px.jpg</t>
  </si>
  <si>
    <t>anna-l-naked-fitness-34-14000px</t>
  </si>
  <si>
    <t>anna-l-naked-fitness-34</t>
  </si>
  <si>
    <t>https://static-eu-cdn.eporner.com/gallery/sU/qZ/RkuWGjPqZsU/20913624-anna-l-naked-fitness-36-14000px.jpg</t>
  </si>
  <si>
    <t>anna-l-naked-fitness-36-14000px</t>
  </si>
  <si>
    <t>anna-l-naked-fitness-36</t>
  </si>
  <si>
    <t>https://static-eu-cdn.eporner.com/gallery/sU/qZ/RkuWGjPqZsU/20913625-anna-l-naked-fitness-38-14000px.jpg</t>
  </si>
  <si>
    <t>anna-l-naked-fitness-38-14000px</t>
  </si>
  <si>
    <t>anna-l-naked-fitness-38</t>
  </si>
  <si>
    <t>https://static-eu-cdn.eporner.com/gallery/sU/qZ/RkuWGjPqZsU/20913626-anna-l-naked-fitness-40-14000px.jpg</t>
  </si>
  <si>
    <t>anna-l-naked-fitness-40-14000px</t>
  </si>
  <si>
    <t>anna-l-naked-fitness-40</t>
  </si>
  <si>
    <t>https://static-eu-cdn.eporner.com/gallery/sU/qZ/RkuWGjPqZsU/20913627-anna-l-naked-fitness-39-14000px.jpg</t>
  </si>
  <si>
    <t>anna-l-naked-fitness-39-14000px</t>
  </si>
  <si>
    <t>anna-l-naked-fitness-39</t>
  </si>
  <si>
    <t>https://static-eu-cdn.eporner.com/gallery/sU/qZ/RkuWGjPqZsU/20913628-anna-l-naked-fitness-41-14000px.jpg</t>
  </si>
  <si>
    <t>anna-l-naked-fitness-41-14000px</t>
  </si>
  <si>
    <t>anna-l-naked-fitness-41</t>
  </si>
  <si>
    <t>https://static-eu-cdn.eporner.com/gallery/sU/qZ/RkuWGjPqZsU/20913629-anna-l-naked-fitness-37-14000px.jpg</t>
  </si>
  <si>
    <t>anna-l-naked-fitness-37-14000px</t>
  </si>
  <si>
    <t>anna-l-naked-fitness-37</t>
  </si>
  <si>
    <t>https://static-eu-cdn.eporner.com/gallery/sU/qZ/RkuWGjPqZsU/20913630-anna-l-naked-fitness-42-14000px.jpg</t>
  </si>
  <si>
    <t>anna-l-naked-fitness-42-14000px</t>
  </si>
  <si>
    <t>anna-l-naked-fitness-42</t>
  </si>
  <si>
    <t>https://static-eu-cdn.eporner.com/gallery/sU/qZ/RkuWGjPqZsU/20913631-anna-l-naked-fitness-44-14000px.jpg</t>
  </si>
  <si>
    <t>anna-l-naked-fitness-44-14000px</t>
  </si>
  <si>
    <t>anna-l-naked-fitness-44</t>
  </si>
  <si>
    <t>https://static-eu-cdn.eporner.com/gallery/sU/qZ/RkuWGjPqZsU/20913632-anna-l-naked-fitness-46-14000px.jpg</t>
  </si>
  <si>
    <t>anna-l-naked-fitness-46-14000px</t>
  </si>
  <si>
    <t>anna-l-naked-fitness-46</t>
  </si>
  <si>
    <t>https://static-eu-cdn.eporner.com/gallery/sU/qZ/RkuWGjPqZsU/20913633-anna-l-naked-fitness-43-14000px.jpg</t>
  </si>
  <si>
    <t>anna-l-naked-fitness-43-14000px</t>
  </si>
  <si>
    <t>anna-l-naked-fitness-43</t>
  </si>
  <si>
    <t>https://static-eu-cdn.eporner.com/gallery/sU/qZ/RkuWGjPqZsU/20913634-anna-l-naked-fitness-45-14000px.jpg</t>
  </si>
  <si>
    <t>anna-l-naked-fitness-45-14000px</t>
  </si>
  <si>
    <t>anna-l-naked-fitness-45</t>
  </si>
  <si>
    <t>https://static-eu-cdn.eporner.com/gallery/sU/qZ/RkuWGjPqZsU/20913635-anna-l-naked-fitness-47-14000px.jpg</t>
  </si>
  <si>
    <t>anna-l-naked-fitness-47-14000px</t>
  </si>
  <si>
    <t>anna-l-naked-fitness-47</t>
  </si>
  <si>
    <t>https://static-eu-cdn.eporner.com/gallery/sU/qZ/RkuWGjPqZsU/20913636-anna-l-naked-fitness-board.jpg</t>
  </si>
  <si>
    <t>anna-l-naked-fitness-board</t>
  </si>
  <si>
    <t>https://static-eu-cdn.eporner.com/gallery/sU/qZ/RkuWGjPqZsU/20913637-anna-l-naked-fitness-48-14000px.jpg</t>
  </si>
  <si>
    <t>anna-l-naked-fitness-48-14000px</t>
  </si>
  <si>
    <t>anna-l-naked-fitness-48</t>
  </si>
  <si>
    <t>https://static-eu-cdn.eporner.com/gallery/sU/qZ/RkuWGjPqZsU/20913638-anna-l-naked-fitness-50-14000px.jpg</t>
  </si>
  <si>
    <t>anna-l-naked-fitness-50-14000px</t>
  </si>
  <si>
    <t>anna-l-naked-fitness-50</t>
  </si>
  <si>
    <t>https://static-eu-cdn.eporner.com/gallery/sU/qZ/RkuWGjPqZsU/20913639-anna-l-naked-fitness-poster.jpg</t>
  </si>
  <si>
    <t>anna-l-naked-fitness-poster</t>
  </si>
  <si>
    <t>https://static-eu-cdn.eporner.com/gallery/sU/qZ/RkuWGjPqZsU/20913640-anna-l-naked-fitness-49-14000px.jpg</t>
  </si>
  <si>
    <t>anna-l-naked-fitness-49-14000px</t>
  </si>
  <si>
    <t>anna-l-naked-fitness-49</t>
  </si>
  <si>
    <t>https://static-eu-cdn.eporner.com/gallery/NR/zV/6rxzsAXzVNR/16917643-anna-l-huge-dildo-challenge-01-14000px.jpg</t>
  </si>
  <si>
    <t>anna-l-huge-dildo-challenge-01-14000px</t>
  </si>
  <si>
    <t>anna-l-huge-dildo-challenge-01</t>
  </si>
  <si>
    <t>https://static-eu-cdn.eporner.com/gallery/NR/zV/6rxzsAXzVNR/16917644-anna-l-huge-dildo-challenge-02-14000px.jpg</t>
  </si>
  <si>
    <t>anna-l-huge-dildo-challenge-02-14000px</t>
  </si>
  <si>
    <t>anna-l-huge-dildo-challenge-02</t>
  </si>
  <si>
    <t>https://static-eu-cdn.eporner.com/gallery/NR/zV/6rxzsAXzVNR/16917645-anna-l-huge-dildo-challenge-03-14000px.jpg</t>
  </si>
  <si>
    <t>anna-l-huge-dildo-challenge-03-14000px</t>
  </si>
  <si>
    <t>anna-l-huge-dildo-challenge-03</t>
  </si>
  <si>
    <t>https://static-eu-cdn.eporner.com/gallery/NR/zV/6rxzsAXzVNR/16917646-anna-l-huge-dildo-challenge-04-14000px.jpg</t>
  </si>
  <si>
    <t>anna-l-huge-dildo-challenge-04-14000px</t>
  </si>
  <si>
    <t>anna-l-huge-dildo-challenge-04</t>
  </si>
  <si>
    <t>https://static-eu-cdn.eporner.com/gallery/NR/zV/6rxzsAXzVNR/16917647-anna-l-huge-dildo-challenge-05-14000px.jpg</t>
  </si>
  <si>
    <t>anna-l-huge-dildo-challenge-05-14000px</t>
  </si>
  <si>
    <t>anna-l-huge-dildo-challenge-05</t>
  </si>
  <si>
    <t>https://static-eu-cdn.eporner.com/gallery/NR/zV/6rxzsAXzVNR/16917648-anna-l-huge-dildo-challenge-06-14000px.jpg</t>
  </si>
  <si>
    <t>anna-l-huge-dildo-challenge-06-14000px</t>
  </si>
  <si>
    <t>anna-l-huge-dildo-challenge-06</t>
  </si>
  <si>
    <t>https://static-eu-cdn.eporner.com/gallery/NR/zV/6rxzsAXzVNR/16917649-anna-l-huge-dildo-challenge-07-14000px.jpg</t>
  </si>
  <si>
    <t>anna-l-huge-dildo-challenge-07-14000px</t>
  </si>
  <si>
    <t>anna-l-huge-dildo-challenge-07</t>
  </si>
  <si>
    <t>https://static-eu-cdn.eporner.com/gallery/NR/zV/6rxzsAXzVNR/16917650-anna-l-huge-dildo-challenge-08-14000px.jpg</t>
  </si>
  <si>
    <t>anna-l-huge-dildo-challenge-08-14000px</t>
  </si>
  <si>
    <t>anna-l-huge-dildo-challenge-08</t>
  </si>
  <si>
    <t>https://static-eu-cdn.eporner.com/gallery/NR/zV/6rxzsAXzVNR/16917651-anna-l-huge-dildo-challenge-09-14000px.jpg</t>
  </si>
  <si>
    <t>anna-l-huge-dildo-challenge-09-14000px</t>
  </si>
  <si>
    <t>anna-l-huge-dildo-challenge-09</t>
  </si>
  <si>
    <t>https://static-eu-cdn.eporner.com/gallery/NR/zV/6rxzsAXzVNR/16917652-anna-l-huge-dildo-challenge-10-14000px.jpg</t>
  </si>
  <si>
    <t>anna-l-huge-dildo-challenge-10-14000px</t>
  </si>
  <si>
    <t>anna-l-huge-dildo-challenge-10</t>
  </si>
  <si>
    <t>https://static-eu-cdn.eporner.com/gallery/NR/zV/6rxzsAXzVNR/16917653-anna-l-huge-dildo-challenge-11-14000px.jpg</t>
  </si>
  <si>
    <t>anna-l-huge-dildo-challenge-11-14000px</t>
  </si>
  <si>
    <t>anna-l-huge-dildo-challenge-11</t>
  </si>
  <si>
    <t>https://static-eu-cdn.eporner.com/gallery/NR/zV/6rxzsAXzVNR/16917654-anna-l-huge-dildo-challenge-12-14000px.jpg</t>
  </si>
  <si>
    <t>anna-l-huge-dildo-challenge-12-14000px</t>
  </si>
  <si>
    <t>anna-l-huge-dildo-challenge-12</t>
  </si>
  <si>
    <t>https://static-eu-cdn.eporner.com/gallery/NR/zV/6rxzsAXzVNR/16917655-anna-l-huge-dildo-challenge-13-14000px.jpg</t>
  </si>
  <si>
    <t>anna-l-huge-dildo-challenge-13-14000px</t>
  </si>
  <si>
    <t>anna-l-huge-dildo-challenge-13</t>
  </si>
  <si>
    <t>https://static-eu-cdn.eporner.com/gallery/NR/zV/6rxzsAXzVNR/16917656-anna-l-huge-dildo-challenge-14-14000px.jpg</t>
  </si>
  <si>
    <t>anna-l-huge-dildo-challenge-14-14000px</t>
  </si>
  <si>
    <t>anna-l-huge-dildo-challenge-14</t>
  </si>
  <si>
    <t>https://static-eu-cdn.eporner.com/gallery/NR/zV/6rxzsAXzVNR/16917657-anna-l-huge-dildo-challenge-15-14000px.jpg</t>
  </si>
  <si>
    <t>anna-l-huge-dildo-challenge-15-14000px</t>
  </si>
  <si>
    <t>anna-l-huge-dildo-challenge-15</t>
  </si>
  <si>
    <t>https://static-eu-cdn.eporner.com/gallery/NR/zV/6rxzsAXzVNR/16917658-anna-l-huge-dildo-challenge-16-14000px.jpg</t>
  </si>
  <si>
    <t>anna-l-huge-dildo-challenge-16-14000px</t>
  </si>
  <si>
    <t>anna-l-huge-dildo-challenge-16</t>
  </si>
  <si>
    <t>https://static-eu-cdn.eporner.com/gallery/NR/zV/6rxzsAXzVNR/16917659-anna-l-huge-dildo-challenge-17-14000px.jpg</t>
  </si>
  <si>
    <t>anna-l-huge-dildo-challenge-17-14000px</t>
  </si>
  <si>
    <t>anna-l-huge-dildo-challenge-17</t>
  </si>
  <si>
    <t>https://static-eu-cdn.eporner.com/gallery/NR/zV/6rxzsAXzVNR/16917660-anna-l-huge-dildo-challenge-18-14000px.jpg</t>
  </si>
  <si>
    <t>anna-l-huge-dildo-challenge-18-14000px</t>
  </si>
  <si>
    <t>anna-l-huge-dildo-challenge-18</t>
  </si>
  <si>
    <t>https://static-eu-cdn.eporner.com/gallery/NR/zV/6rxzsAXzVNR/16917661-anna-l-huge-dildo-challenge-19-14000px.jpg</t>
  </si>
  <si>
    <t>anna-l-huge-dildo-challenge-19-14000px</t>
  </si>
  <si>
    <t>anna-l-huge-dildo-challenge-19</t>
  </si>
  <si>
    <t>https://static-eu-cdn.eporner.com/gallery/NR/zV/6rxzsAXzVNR/16917662-anna-l-huge-dildo-challenge-20-14000px.jpg</t>
  </si>
  <si>
    <t>anna-l-huge-dildo-challenge-20-14000px</t>
  </si>
  <si>
    <t>anna-l-huge-dildo-challenge-20</t>
  </si>
  <si>
    <t>https://static-eu-cdn.eporner.com/gallery/NR/zV/6rxzsAXzVNR/16917663-anna-l-huge-dildo-challenge-21-14000px.jpg</t>
  </si>
  <si>
    <t>anna-l-huge-dildo-challenge-21-14000px</t>
  </si>
  <si>
    <t>anna-l-huge-dildo-challenge-21</t>
  </si>
  <si>
    <t>https://static-eu-cdn.eporner.com/gallery/NR/zV/6rxzsAXzVNR/16917664-anna-l-huge-dildo-challenge-22-14000px.jpg</t>
  </si>
  <si>
    <t>anna-l-huge-dildo-challenge-22-14000px</t>
  </si>
  <si>
    <t>anna-l-huge-dildo-challenge-22</t>
  </si>
  <si>
    <t>https://static-eu-cdn.eporner.com/gallery/NR/zV/6rxzsAXzVNR/16917665-anna-l-huge-dildo-challenge-23-14000px.jpg</t>
  </si>
  <si>
    <t>anna-l-huge-dildo-challenge-23-14000px</t>
  </si>
  <si>
    <t>anna-l-huge-dildo-challenge-23</t>
  </si>
  <si>
    <t>https://static-eu-cdn.eporner.com/gallery/NR/zV/6rxzsAXzVNR/16917666-anna-l-huge-dildo-challenge-24-14000px.jpg</t>
  </si>
  <si>
    <t>anna-l-huge-dildo-challenge-24-14000px</t>
  </si>
  <si>
    <t>anna-l-huge-dildo-challenge-24</t>
  </si>
  <si>
    <t>https://static-eu-cdn.eporner.com/gallery/NR/zV/6rxzsAXzVNR/16917667-anna-l-huge-dildo-challenge-25-14000px.jpg</t>
  </si>
  <si>
    <t>anna-l-huge-dildo-challenge-25-14000px</t>
  </si>
  <si>
    <t>anna-l-huge-dildo-challenge-25</t>
  </si>
  <si>
    <t>https://static-eu-cdn.eporner.com/gallery/NR/zV/6rxzsAXzVNR/16917668-anna-l-huge-dildo-challenge-26-14000px.jpg</t>
  </si>
  <si>
    <t>anna-l-huge-dildo-challenge-26-14000px</t>
  </si>
  <si>
    <t>anna-l-huge-dildo-challenge-26</t>
  </si>
  <si>
    <t>https://static-eu-cdn.eporner.com/gallery/NR/zV/6rxzsAXzVNR/16917669-anna-l-huge-dildo-challenge-27-14000px.jpg</t>
  </si>
  <si>
    <t>anna-l-huge-dildo-challenge-27-14000px</t>
  </si>
  <si>
    <t>anna-l-huge-dildo-challenge-27</t>
  </si>
  <si>
    <t>https://static-eu-cdn.eporner.com/gallery/NR/zV/6rxzsAXzVNR/16917670-anna-l-huge-dildo-challenge-28-14000px.jpg</t>
  </si>
  <si>
    <t>anna-l-huge-dildo-challenge-28-14000px</t>
  </si>
  <si>
    <t>anna-l-huge-dildo-challenge-28</t>
  </si>
  <si>
    <t>https://static-eu-cdn.eporner.com/gallery/NR/zV/6rxzsAXzVNR/16917671-anna-l-huge-dildo-challenge-29-14000px.jpg</t>
  </si>
  <si>
    <t>anna-l-huge-dildo-challenge-29-14000px</t>
  </si>
  <si>
    <t>anna-l-huge-dildo-challenge-29</t>
  </si>
  <si>
    <t>https://static-eu-cdn.eporner.com/gallery/NR/zV/6rxzsAXzVNR/16917672-anna-l-huge-dildo-challenge-30-14000px.jpg</t>
  </si>
  <si>
    <t>anna-l-huge-dildo-challenge-30-14000px</t>
  </si>
  <si>
    <t>anna-l-huge-dildo-challenge-30</t>
  </si>
  <si>
    <t>https://static-eu-cdn.eporner.com/gallery/NR/zV/6rxzsAXzVNR/16917673-anna-l-huge-dildo-challenge-31-14000px.jpg</t>
  </si>
  <si>
    <t>anna-l-huge-dildo-challenge-31-14000px</t>
  </si>
  <si>
    <t>anna-l-huge-dildo-challenge-31</t>
  </si>
  <si>
    <t>https://static-eu-cdn.eporner.com/gallery/NR/zV/6rxzsAXzVNR/16917674-anna-l-huge-dildo-challenge-32-14000px.jpg</t>
  </si>
  <si>
    <t>anna-l-huge-dildo-challenge-32-14000px</t>
  </si>
  <si>
    <t>anna-l-huge-dildo-challenge-32</t>
  </si>
  <si>
    <t>https://static-eu-cdn.eporner.com/gallery/NR/zV/6rxzsAXzVNR/16917675-anna-l-huge-dildo-challenge-33-14000px.jpg</t>
  </si>
  <si>
    <t>anna-l-huge-dildo-challenge-33-14000px</t>
  </si>
  <si>
    <t>anna-l-huge-dildo-challenge-33</t>
  </si>
  <si>
    <t>https://static-eu-cdn.eporner.com/gallery/NR/zV/6rxzsAXzVNR/16917676-anna-l-huge-dildo-challenge-34-14000px.jpg</t>
  </si>
  <si>
    <t>anna-l-huge-dildo-challenge-34-14000px</t>
  </si>
  <si>
    <t>anna-l-huge-dildo-challenge-34</t>
  </si>
  <si>
    <t>https://static-eu-cdn.eporner.com/gallery/NR/zV/6rxzsAXzVNR/16917677-anna-l-huge-dildo-challenge-35-14000px.jpg</t>
  </si>
  <si>
    <t>anna-l-huge-dildo-challenge-35-14000px</t>
  </si>
  <si>
    <t>anna-l-huge-dildo-challenge-35</t>
  </si>
  <si>
    <t>https://static-eu-cdn.eporner.com/gallery/NR/zV/6rxzsAXzVNR/16917678-anna-l-huge-dildo-challenge-36-14000px.jpg</t>
  </si>
  <si>
    <t>anna-l-huge-dildo-challenge-36-14000px</t>
  </si>
  <si>
    <t>anna-l-huge-dildo-challenge-36</t>
  </si>
  <si>
    <t>https://static-eu-cdn.eporner.com/gallery/NR/zV/6rxzsAXzVNR/16917679-anna-l-huge-dildo-challenge-37-14000px.jpg</t>
  </si>
  <si>
    <t>anna-l-huge-dildo-challenge-37-14000px</t>
  </si>
  <si>
    <t>anna-l-huge-dildo-challenge-37</t>
  </si>
  <si>
    <t>https://static-eu-cdn.eporner.com/gallery/NR/zV/6rxzsAXzVNR/16917680-anna-l-huge-dildo-challenge-38-14000px.jpg</t>
  </si>
  <si>
    <t>anna-l-huge-dildo-challenge-38-14000px</t>
  </si>
  <si>
    <t>anna-l-huge-dildo-challenge-38</t>
  </si>
  <si>
    <t>https://static-eu-cdn.eporner.com/gallery/NR/zV/6rxzsAXzVNR/16917681-anna-l-huge-dildo-challenge-39-14000px.jpg</t>
  </si>
  <si>
    <t>anna-l-huge-dildo-challenge-39-14000px</t>
  </si>
  <si>
    <t>anna-l-huge-dildo-challenge-39</t>
  </si>
  <si>
    <t>https://static-eu-cdn.eporner.com/gallery/NR/zV/6rxzsAXzVNR/16917682-anna-l-huge-dildo-challenge-40-14000px.jpg</t>
  </si>
  <si>
    <t>anna-l-huge-dildo-challenge-40-14000px</t>
  </si>
  <si>
    <t>anna-l-huge-dildo-challenge-40</t>
  </si>
  <si>
    <t>https://static-eu-cdn.eporner.com/gallery/NR/zV/6rxzsAXzVNR/16917683-anna-l-huge-dildo-challenge-41-14000px.jpg</t>
  </si>
  <si>
    <t>anna-l-huge-dildo-challenge-41-14000px</t>
  </si>
  <si>
    <t>anna-l-huge-dildo-challenge-41</t>
  </si>
  <si>
    <t>https://static-eu-cdn.eporner.com/gallery/NR/zV/6rxzsAXzVNR/16917684-anna-l-huge-dildo-challenge-42-14000px.jpg</t>
  </si>
  <si>
    <t>anna-l-huge-dildo-challenge-42-14000px</t>
  </si>
  <si>
    <t>anna-l-huge-dildo-challenge-42</t>
  </si>
  <si>
    <t>https://static-eu-cdn.eporner.com/gallery/NR/zV/6rxzsAXzVNR/16917685-anna-l-huge-dildo-challenge-43-14000px.jpg</t>
  </si>
  <si>
    <t>anna-l-huge-dildo-challenge-43-14000px</t>
  </si>
  <si>
    <t>anna-l-huge-dildo-challenge-43</t>
  </si>
  <si>
    <t>https://static-eu-cdn.eporner.com/gallery/NR/zV/6rxzsAXzVNR/16917686-anna-l-huge-dildo-challenge-44-14000px.jpg</t>
  </si>
  <si>
    <t>anna-l-huge-dildo-challenge-44-14000px</t>
  </si>
  <si>
    <t>anna-l-huge-dildo-challenge-44</t>
  </si>
  <si>
    <t>https://static-eu-cdn.eporner.com/gallery/NR/zV/6rxzsAXzVNR/16917687-anna-l-huge-dildo-challenge-45-14000px.jpg</t>
  </si>
  <si>
    <t>anna-l-huge-dildo-challenge-45-14000px</t>
  </si>
  <si>
    <t>anna-l-huge-dildo-challenge-45</t>
  </si>
  <si>
    <t>https://static-eu-cdn.eporner.com/gallery/NR/zV/6rxzsAXzVNR/16917688-anna-l-huge-dildo-challenge-46-14000px.jpg</t>
  </si>
  <si>
    <t>anna-l-huge-dildo-challenge-46-14000px</t>
  </si>
  <si>
    <t>anna-l-huge-dildo-challenge-46</t>
  </si>
  <si>
    <t>https://static-eu-cdn.eporner.com/gallery/NR/zV/6rxzsAXzVNR/16917689-anna-l-huge-dildo-challenge-47-14000px.jpg</t>
  </si>
  <si>
    <t>anna-l-huge-dildo-challenge-47-14000px</t>
  </si>
  <si>
    <t>anna-l-huge-dildo-challenge-47</t>
  </si>
  <si>
    <t>https://static-eu-cdn.eporner.com/gallery/NR/zV/6rxzsAXzVNR/16917690-anna-l-huge-dildo-challenge-48-14000px.jpg</t>
  </si>
  <si>
    <t>anna-l-huge-dildo-challenge-48-14000px</t>
  </si>
  <si>
    <t>anna-l-huge-dildo-challenge-48</t>
  </si>
  <si>
    <t>https://static-eu-cdn.eporner.com/gallery/NR/zV/6rxzsAXzVNR/16917691-anna-l-huge-dildo-challenge-49-14000px.jpg</t>
  </si>
  <si>
    <t>anna-l-huge-dildo-challenge-49-14000px</t>
  </si>
  <si>
    <t>anna-l-huge-dildo-challenge-49</t>
  </si>
  <si>
    <t>https://static-eu-cdn.eporner.com/gallery/NR/zV/6rxzsAXzVNR/16917692-anna-l-huge-dildo-challenge-50-14000px.jpg</t>
  </si>
  <si>
    <t>anna-l-huge-dildo-challenge-50-14000px</t>
  </si>
  <si>
    <t>anna-l-huge-dildo-challenge-50</t>
  </si>
  <si>
    <t>https://static-eu-cdn.eporner.com/gallery/NR/zV/6rxzsAXzVNR/16917693-anna-l-huge-dildo-challenge-51-14000px.jpg</t>
  </si>
  <si>
    <t>anna-l-huge-dildo-challenge-51-14000px</t>
  </si>
  <si>
    <t>anna-l-huge-dildo-challenge-51</t>
  </si>
  <si>
    <t>https://static-eu-cdn.eporner.com/gallery/NR/zV/6rxzsAXzVNR/16917694-anna-l-huge-dildo-challenge-52-14000px.jpg</t>
  </si>
  <si>
    <t>anna-l-huge-dildo-challenge-52-14000px</t>
  </si>
  <si>
    <t>anna-l-huge-dildo-challenge-52</t>
  </si>
  <si>
    <t>https://static-eu-cdn.eporner.com/gallery/NR/zV/6rxzsAXzVNR/16917695-anna-l-huge-dildo-challenge-53-14000px.jpg</t>
  </si>
  <si>
    <t>anna-l-huge-dildo-challenge-53-14000px</t>
  </si>
  <si>
    <t>anna-l-huge-dildo-challenge-53</t>
  </si>
  <si>
    <t>https://static-eu-cdn.eporner.com/gallery/NR/zV/6rxzsAXzVNR/16917696-anna-l-huge-dildo-challenge-54-14000px.jpg</t>
  </si>
  <si>
    <t>anna-l-huge-dildo-challenge-54-14000px</t>
  </si>
  <si>
    <t>anna-l-huge-dildo-challenge-54</t>
  </si>
  <si>
    <t>https://static-eu-cdn.eporner.com/gallery/NR/zV/6rxzsAXzVNR/16917697-anna-l-huge-dildo-challenge-55-14000px.jpg</t>
  </si>
  <si>
    <t>anna-l-huge-dildo-challenge-55-14000px</t>
  </si>
  <si>
    <t>anna-l-huge-dildo-challenge-55</t>
  </si>
  <si>
    <t>https://static-eu-cdn.eporner.com/gallery/NR/zV/6rxzsAXzVNR/16917698-anna-l-huge-dildo-challenge-56-14000px.jpg</t>
  </si>
  <si>
    <t>anna-l-huge-dildo-challenge-56-14000px</t>
  </si>
  <si>
    <t>anna-l-huge-dildo-challenge-56</t>
  </si>
  <si>
    <t>https://static-eu-cdn.eporner.com/gallery/NR/zV/6rxzsAXzVNR/16917699-anna-l-huge-dildo-challenge-57-14000px.jpg</t>
  </si>
  <si>
    <t>anna-l-huge-dildo-challenge-57-14000px</t>
  </si>
  <si>
    <t>anna-l-huge-dildo-challenge-57</t>
  </si>
  <si>
    <t>https://static-eu-cdn.eporner.com/gallery/NR/zV/6rxzsAXzVNR/16917700-anna-l-huge-dildo-challenge-58-14000px.jpg</t>
  </si>
  <si>
    <t>anna-l-huge-dildo-challenge-58-14000px</t>
  </si>
  <si>
    <t>anna-l-huge-dildo-challenge-58</t>
  </si>
  <si>
    <t>https://static-eu-cdn.eporner.com/gallery/NR/zV/6rxzsAXzVNR/16917701-anna-l-huge-dildo-challenge-59-14000px.jpg</t>
  </si>
  <si>
    <t>anna-l-huge-dildo-challenge-59-14000px</t>
  </si>
  <si>
    <t>anna-l-huge-dildo-challenge-59</t>
  </si>
  <si>
    <t>https://static-eu-cdn.eporner.com/gallery/NR/zV/6rxzsAXzVNR/16917702-anna-l-huge-dildo-challenge-board.jpg</t>
  </si>
  <si>
    <t>anna-l-huge-dildo-challenge-board</t>
  </si>
  <si>
    <t>https://static-eu-cdn.eporner.com/gallery/NR/zV/6rxzsAXzVNR/16917703-anna-l-huge-dildo-challenge-poster.jpg</t>
  </si>
  <si>
    <t>anna-l-huge-dildo-challenge-poster</t>
  </si>
  <si>
    <t>https://static-eu-cdn.eporner.com/gallery/Wt/zB/3Ej1VtlzBWt/20913487-anna-l-exposed-beach-05-14000px.jpg</t>
  </si>
  <si>
    <t>anna-l-exposed-beach-05-14000px</t>
  </si>
  <si>
    <t>anna-l-exposed-beach-05</t>
  </si>
  <si>
    <t>https://static-eu-cdn.eporner.com/gallery/Wt/zB/3Ej1VtlzBWt/20913488-anna-l-exposed-beach-03-14000px.jpg</t>
  </si>
  <si>
    <t>anna-l-exposed-beach-03-14000px</t>
  </si>
  <si>
    <t>anna-l-exposed-beach-03</t>
  </si>
  <si>
    <t>https://static-eu-cdn.eporner.com/gallery/Wt/zB/3Ej1VtlzBWt/20913489-anna-l-exposed-beach-02-14000px.jpg</t>
  </si>
  <si>
    <t>anna-l-exposed-beach-02-14000px</t>
  </si>
  <si>
    <t>anna-l-exposed-beach-02</t>
  </si>
  <si>
    <t>https://static-eu-cdn.eporner.com/gallery/Wt/zB/3Ej1VtlzBWt/20913490-anna-l-exposed-beach-04-14000px.jpg</t>
  </si>
  <si>
    <t>anna-l-exposed-beach-04-14000px</t>
  </si>
  <si>
    <t>anna-l-exposed-beach-04</t>
  </si>
  <si>
    <t>https://static-eu-cdn.eporner.com/gallery/Wt/zB/3Ej1VtlzBWt/20913491-anna-l-exposed-beach-01-14000px.jpg</t>
  </si>
  <si>
    <t>anna-l-exposed-beach-01-14000px</t>
  </si>
  <si>
    <t>anna-l-exposed-beach-01</t>
  </si>
  <si>
    <t>https://static-eu-cdn.eporner.com/gallery/Wt/zB/3Ej1VtlzBWt/20913492-anna-l-exposed-beach-07-14000px.jpg</t>
  </si>
  <si>
    <t>anna-l-exposed-beach-07-14000px</t>
  </si>
  <si>
    <t>anna-l-exposed-beach-07</t>
  </si>
  <si>
    <t>https://static-eu-cdn.eporner.com/gallery/Wt/zB/3Ej1VtlzBWt/20913493-anna-l-exposed-beach-06-14000px.jpg</t>
  </si>
  <si>
    <t>anna-l-exposed-beach-06-14000px</t>
  </si>
  <si>
    <t>anna-l-exposed-beach-06</t>
  </si>
  <si>
    <t>https://static-eu-cdn.eporner.com/gallery/Wt/zB/3Ej1VtlzBWt/20913494-anna-l-exposed-beach-08-14000px.jpg</t>
  </si>
  <si>
    <t>anna-l-exposed-beach-08-14000px</t>
  </si>
  <si>
    <t>anna-l-exposed-beach-08</t>
  </si>
  <si>
    <t>https://static-eu-cdn.eporner.com/gallery/Wt/zB/3Ej1VtlzBWt/20913495-anna-l-exposed-beach-09-14000px.jpg</t>
  </si>
  <si>
    <t>anna-l-exposed-beach-09-14000px</t>
  </si>
  <si>
    <t>anna-l-exposed-beach-09</t>
  </si>
  <si>
    <t>https://static-eu-cdn.eporner.com/gallery/Wt/zB/3Ej1VtlzBWt/20913496-anna-l-exposed-beach-10-14000px.jpg</t>
  </si>
  <si>
    <t>anna-l-exposed-beach-10-14000px</t>
  </si>
  <si>
    <t>anna-l-exposed-beach-10</t>
  </si>
  <si>
    <t>https://static-eu-cdn.eporner.com/gallery/Wt/zB/3Ej1VtlzBWt/20913497-anna-l-exposed-beach-11-14000px.jpg</t>
  </si>
  <si>
    <t>anna-l-exposed-beach-11-14000px</t>
  </si>
  <si>
    <t>anna-l-exposed-beach-11</t>
  </si>
  <si>
    <t>https://static-eu-cdn.eporner.com/gallery/Wt/zB/3Ej1VtlzBWt/20913498-anna-l-exposed-beach-12-14000px.jpg</t>
  </si>
  <si>
    <t>anna-l-exposed-beach-12-14000px</t>
  </si>
  <si>
    <t>anna-l-exposed-beach-12</t>
  </si>
  <si>
    <t>https://static-eu-cdn.eporner.com/gallery/Wt/zB/3Ej1VtlzBWt/20913499-anna-l-exposed-beach-13-14000px.jpg</t>
  </si>
  <si>
    <t>anna-l-exposed-beach-13-14000px</t>
  </si>
  <si>
    <t>anna-l-exposed-beach-13</t>
  </si>
  <si>
    <t>https://static-eu-cdn.eporner.com/gallery/Wt/zB/3Ej1VtlzBWt/20913500-anna-l-exposed-beach-15-14000px.jpg</t>
  </si>
  <si>
    <t>anna-l-exposed-beach-15-14000px</t>
  </si>
  <si>
    <t>anna-l-exposed-beach-15</t>
  </si>
  <si>
    <t>https://static-eu-cdn.eporner.com/gallery/Wt/zB/3Ej1VtlzBWt/20913501-anna-l-exposed-beach-16-14000px.jpg</t>
  </si>
  <si>
    <t>anna-l-exposed-beach-16-14000px</t>
  </si>
  <si>
    <t>anna-l-exposed-beach-16</t>
  </si>
  <si>
    <t>https://static-eu-cdn.eporner.com/gallery/Wt/zB/3Ej1VtlzBWt/20913502-anna-l-exposed-beach-17-14000px.jpg</t>
  </si>
  <si>
    <t>anna-l-exposed-beach-17-14000px</t>
  </si>
  <si>
    <t>anna-l-exposed-beach-17</t>
  </si>
  <si>
    <t>https://static-eu-cdn.eporner.com/gallery/Wt/zB/3Ej1VtlzBWt/20913503-anna-l-exposed-beach-14-14000px.jpg</t>
  </si>
  <si>
    <t>anna-l-exposed-beach-14-14000px</t>
  </si>
  <si>
    <t>anna-l-exposed-beach-14</t>
  </si>
  <si>
    <t>https://static-eu-cdn.eporner.com/gallery/Wt/zB/3Ej1VtlzBWt/20913504-anna-l-exposed-beach-18-14000px.jpg</t>
  </si>
  <si>
    <t>anna-l-exposed-beach-18-14000px</t>
  </si>
  <si>
    <t>anna-l-exposed-beach-18</t>
  </si>
  <si>
    <t>https://static-eu-cdn.eporner.com/gallery/Wt/zB/3Ej1VtlzBWt/20913505-anna-l-exposed-beach-19-14000px.jpg</t>
  </si>
  <si>
    <t>anna-l-exposed-beach-19-14000px</t>
  </si>
  <si>
    <t>anna-l-exposed-beach-19</t>
  </si>
  <si>
    <t>https://static-eu-cdn.eporner.com/gallery/Wt/zB/3Ej1VtlzBWt/20913506-anna-l-exposed-beach-20-14000px.jpg</t>
  </si>
  <si>
    <t>anna-l-exposed-beach-20-14000px</t>
  </si>
  <si>
    <t>anna-l-exposed-beach-20</t>
  </si>
  <si>
    <t>https://static-eu-cdn.eporner.com/gallery/Wt/zB/3Ej1VtlzBWt/20913507-anna-l-exposed-beach-24-14000px.jpg</t>
  </si>
  <si>
    <t>anna-l-exposed-beach-24-14000px</t>
  </si>
  <si>
    <t>anna-l-exposed-beach-24</t>
  </si>
  <si>
    <t>https://static-eu-cdn.eporner.com/gallery/Wt/zB/3Ej1VtlzBWt/20913508-anna-l-exposed-beach-23-14000px.jpg</t>
  </si>
  <si>
    <t>anna-l-exposed-beach-23-14000px</t>
  </si>
  <si>
    <t>anna-l-exposed-beach-23</t>
  </si>
  <si>
    <t>https://static-eu-cdn.eporner.com/gallery/Wt/zB/3Ej1VtlzBWt/20913509-anna-l-exposed-beach-21-14000px.jpg</t>
  </si>
  <si>
    <t>anna-l-exposed-beach-21-14000px</t>
  </si>
  <si>
    <t>anna-l-exposed-beach-21</t>
  </si>
  <si>
    <t>https://static-eu-cdn.eporner.com/gallery/Wt/zB/3Ej1VtlzBWt/20913510-anna-l-exposed-beach-22-14000px.jpg</t>
  </si>
  <si>
    <t>anna-l-exposed-beach-22-14000px</t>
  </si>
  <si>
    <t>anna-l-exposed-beach-22</t>
  </si>
  <si>
    <t>https://static-eu-cdn.eporner.com/gallery/Wt/zB/3Ej1VtlzBWt/20913511-anna-l-exposed-beach-25-14000px.jpg</t>
  </si>
  <si>
    <t>anna-l-exposed-beach-25-14000px</t>
  </si>
  <si>
    <t>anna-l-exposed-beach-25</t>
  </si>
  <si>
    <t>https://static-eu-cdn.eporner.com/gallery/Wt/zB/3Ej1VtlzBWt/20913512-anna-l-exposed-beach-26-14000px.jpg</t>
  </si>
  <si>
    <t>anna-l-exposed-beach-26-14000px</t>
  </si>
  <si>
    <t>anna-l-exposed-beach-26</t>
  </si>
  <si>
    <t>https://static-eu-cdn.eporner.com/gallery/Wt/zB/3Ej1VtlzBWt/20913513-anna-l-exposed-beach-29-14000px.jpg</t>
  </si>
  <si>
    <t>anna-l-exposed-beach-29-14000px</t>
  </si>
  <si>
    <t>anna-l-exposed-beach-29</t>
  </si>
  <si>
    <t>https://static-eu-cdn.eporner.com/gallery/Wt/zB/3Ej1VtlzBWt/20913514-anna-l-exposed-beach-28-14000px.jpg</t>
  </si>
  <si>
    <t>anna-l-exposed-beach-28-14000px</t>
  </si>
  <si>
    <t>anna-l-exposed-beach-28</t>
  </si>
  <si>
    <t>https://static-eu-cdn.eporner.com/gallery/Wt/zB/3Ej1VtlzBWt/20913515-anna-l-exposed-beach-30-14000px.jpg</t>
  </si>
  <si>
    <t>anna-l-exposed-beach-30-14000px</t>
  </si>
  <si>
    <t>anna-l-exposed-beach-30</t>
  </si>
  <si>
    <t>https://static-eu-cdn.eporner.com/gallery/Wt/zB/3Ej1VtlzBWt/20913516-anna-l-exposed-beach-27-14000px.jpg</t>
  </si>
  <si>
    <t>anna-l-exposed-beach-27-14000px</t>
  </si>
  <si>
    <t>anna-l-exposed-beach-27</t>
  </si>
  <si>
    <t>https://static-eu-cdn.eporner.com/gallery/Wt/zB/3Ej1VtlzBWt/20913517-anna-l-exposed-beach-31-14000px.jpg</t>
  </si>
  <si>
    <t>anna-l-exposed-beach-31-14000px</t>
  </si>
  <si>
    <t>anna-l-exposed-beach-31</t>
  </si>
  <si>
    <t>https://static-eu-cdn.eporner.com/gallery/Wt/zB/3Ej1VtlzBWt/20913518-anna-l-exposed-beach-32-14000px.jpg</t>
  </si>
  <si>
    <t>anna-l-exposed-beach-32-14000px</t>
  </si>
  <si>
    <t>anna-l-exposed-beach-32</t>
  </si>
  <si>
    <t>https://static-eu-cdn.eporner.com/gallery/Wt/zB/3Ej1VtlzBWt/20913519-anna-l-exposed-beach-33-14000px.jpg</t>
  </si>
  <si>
    <t>anna-l-exposed-beach-33-14000px</t>
  </si>
  <si>
    <t>anna-l-exposed-beach-33</t>
  </si>
  <si>
    <t>https://static-eu-cdn.eporner.com/gallery/Wt/zB/3Ej1VtlzBWt/20913520-anna-l-exposed-beach-board.jpg</t>
  </si>
  <si>
    <t>anna-l-exposed-beach-board</t>
  </si>
  <si>
    <t>https://static-eu-cdn.eporner.com/gallery/Wt/zB/3Ej1VtlzBWt/20913521-anna-l-exposed-beach-34-14000px.jpg</t>
  </si>
  <si>
    <t>anna-l-exposed-beach-34-14000px</t>
  </si>
  <si>
    <t>anna-l-exposed-beach-34</t>
  </si>
  <si>
    <t>https://static-eu-cdn.eporner.com/gallery/Wt/zB/3Ej1VtlzBWt/20913522-anna-l-exposed-beach-36-14000px.jpg</t>
  </si>
  <si>
    <t>anna-l-exposed-beach-36-14000px</t>
  </si>
  <si>
    <t>anna-l-exposed-beach-36</t>
  </si>
  <si>
    <t>https://static-eu-cdn.eporner.com/gallery/Wt/zB/3Ej1VtlzBWt/20913523-anna-l-exposed-beach-35-14000px.jpg</t>
  </si>
  <si>
    <t>anna-l-exposed-beach-35-14000px</t>
  </si>
  <si>
    <t>anna-l-exposed-beach-35</t>
  </si>
  <si>
    <t>https://static-eu-cdn.eporner.com/gallery/Wt/zB/3Ej1VtlzBWt/20913524-anna-l-exposed-beach-poster.jpg</t>
  </si>
  <si>
    <t>anna-l-exposed-beach-poster</t>
  </si>
  <si>
    <t>https://static-eu-cdn.eporner.com/gallery/Wt/zB/3Ej1VtlzBWt/20913525-anna-l-exposed-beach-37-14000px.jpg</t>
  </si>
  <si>
    <t>anna-l-exposed-beach-37-14000px</t>
  </si>
  <si>
    <t>anna-l-exposed-beach-37</t>
  </si>
  <si>
    <t>https://static-eu-cdn.eporner.com/gallery/pl/La/CD0iKtuLapl/16917375-286148.jpg</t>
  </si>
  <si>
    <t>https://static-eu-cdn.eporner.com/gallery/pl/La/CD0iKtuLapl/16917376-1014252.jpg</t>
  </si>
  <si>
    <t>https://static-eu-cdn.eporner.com/gallery/pl/La/CD0iKtuLapl/16917377-1468442.jpg</t>
  </si>
  <si>
    <t>https://static-eu-cdn.eporner.com/gallery/pl/La/CD0iKtuLapl/16917378-1889090.jpg</t>
  </si>
  <si>
    <t>https://static-eu-cdn.eporner.com/gallery/pl/La/CD0iKtuLapl/16917379-2070155.jpg</t>
  </si>
  <si>
    <t>https://static-eu-cdn.eporner.com/gallery/pl/La/CD0iKtuLapl/16917380-2444851.jpg</t>
  </si>
  <si>
    <t>https://static-eu-cdn.eporner.com/gallery/pl/La/CD0iKtuLapl/16917381-2447313.jpg</t>
  </si>
  <si>
    <t>https://static-eu-cdn.eporner.com/gallery/pl/La/CD0iKtuLapl/16917382-3662814.jpg</t>
  </si>
  <si>
    <t>https://static-eu-cdn.eporner.com/gallery/pl/La/CD0iKtuLapl/16917383-3727017.jpg</t>
  </si>
  <si>
    <t>https://static-eu-cdn.eporner.com/gallery/pl/La/CD0iKtuLapl/16917384-3765584.jpg</t>
  </si>
  <si>
    <t>https://static-eu-cdn.eporner.com/gallery/pl/La/CD0iKtuLapl/16917385-3820918.jpg</t>
  </si>
  <si>
    <t>https://static-eu-cdn.eporner.com/gallery/pl/La/CD0iKtuLapl/16917386-3853835.jpg</t>
  </si>
  <si>
    <t>https://static-eu-cdn.eporner.com/gallery/pl/La/CD0iKtuLapl/16917387-3987223.jpg</t>
  </si>
  <si>
    <t>https://static-eu-cdn.eporner.com/gallery/pl/La/CD0iKtuLapl/16917388-4121832.jpg</t>
  </si>
  <si>
    <t>https://static-eu-cdn.eporner.com/gallery/pl/La/CD0iKtuLapl/16917389-4519631.jpg</t>
  </si>
  <si>
    <t>https://static-eu-cdn.eporner.com/gallery/pl/La/CD0iKtuLapl/16917390-4682299.jpg</t>
  </si>
  <si>
    <t>https://static-eu-cdn.eporner.com/gallery/pl/La/CD0iKtuLapl/16917391-4802796.jpg</t>
  </si>
  <si>
    <t>https://static-eu-cdn.eporner.com/gallery/pl/La/CD0iKtuLapl/16917392-5275945.jpg</t>
  </si>
  <si>
    <t>https://static-eu-cdn.eporner.com/gallery/pl/La/CD0iKtuLapl/16917393-5716416.jpg</t>
  </si>
  <si>
    <t>https://static-eu-cdn.eporner.com/gallery/pl/La/CD0iKtuLapl/16917394-6376488.jpg</t>
  </si>
  <si>
    <t>https://static-eu-cdn.eporner.com/gallery/pl/La/CD0iKtuLapl/16917395-6805265.jpg</t>
  </si>
  <si>
    <t>https://static-eu-cdn.eporner.com/gallery/pl/La/CD0iKtuLapl/16917396-6899716.jpg</t>
  </si>
  <si>
    <t>https://static-eu-cdn.eporner.com/gallery/pl/La/CD0iKtuLapl/16917397-7029427.jpg</t>
  </si>
  <si>
    <t>https://static-eu-cdn.eporner.com/gallery/pl/La/CD0iKtuLapl/16917398-7211006.jpg</t>
  </si>
  <si>
    <t>https://static-eu-cdn.eporner.com/gallery/pl/La/CD0iKtuLapl/16917399-7316669.jpg</t>
  </si>
  <si>
    <t>https://static-eu-cdn.eporner.com/gallery/pl/La/CD0iKtuLapl/16917400-7369235.jpg</t>
  </si>
  <si>
    <t>https://static-eu-cdn.eporner.com/gallery/pl/La/CD0iKtuLapl/16917401-7638708.jpg</t>
  </si>
  <si>
    <t>https://static-eu-cdn.eporner.com/gallery/pl/La/CD0iKtuLapl/16917402-8200652.jpg</t>
  </si>
  <si>
    <t>https://static-eu-cdn.eporner.com/gallery/pl/La/CD0iKtuLapl/16917403-8400714.jpg</t>
  </si>
  <si>
    <t>https://static-eu-cdn.eporner.com/gallery/pl/La/CD0iKtuLapl/16917404-8590644.jpg</t>
  </si>
  <si>
    <t>https://static-eu-cdn.eporner.com/gallery/pl/La/CD0iKtuLapl/16917405-8626174.jpg</t>
  </si>
  <si>
    <t>https://static-eu-cdn.eporner.com/gallery/pl/La/CD0iKtuLapl/16917406-8838606.jpg</t>
  </si>
  <si>
    <t>https://static-eu-cdn.eporner.com/gallery/pl/La/CD0iKtuLapl/16917407-8904620.jpg</t>
  </si>
  <si>
    <t>https://static-eu-cdn.eporner.com/gallery/pl/La/CD0iKtuLapl/16917408-9434724.jpg</t>
  </si>
  <si>
    <t>https://static-eu-cdn.eporner.com/gallery/pl/La/CD0iKtuLapl/16917409-9544137.jpg</t>
  </si>
  <si>
    <t>https://static-eu-cdn.eporner.com/gallery/pl/La/CD0iKtuLapl/16917410-9569077.jpg</t>
  </si>
  <si>
    <t>https://static-eu-cdn.eporner.com/gallery/pl/La/CD0iKtuLapl/16917411-9675740.jpg</t>
  </si>
  <si>
    <t>https://static-eu-cdn.eporner.com/gallery/pl/La/CD0iKtuLapl/16917412-9796898.jpg</t>
  </si>
  <si>
    <t>https://static-eu-cdn.eporner.com/gallery/pl/La/CD0iKtuLapl/16917413-9813663.jpg</t>
  </si>
  <si>
    <t>https://static-eu-cdn.eporner.com/gallery/pl/La/CD0iKtuLapl/16917414-9856736.jpg</t>
  </si>
  <si>
    <t>https://static-eu-cdn.eporner.com/gallery/pl/La/CD0iKtuLapl/16917415-9918362.jpg</t>
  </si>
  <si>
    <t>https://static-eu-cdn.eporner.com/gallery/9W/rM/4nX9YROrM9W/16917927-anna-l-and-danny-doggy-style-01-14000px.jpg</t>
  </si>
  <si>
    <t>anna-l-and-danny-doggy-style-01-14000px</t>
  </si>
  <si>
    <t>anna-l-and-danny-doggy-style-01</t>
  </si>
  <si>
    <t>https://static-eu-cdn.eporner.com/gallery/9W/rM/4nX9YROrM9W/16917928-anna-l-and-danny-doggy-style-02-14000px.jpg</t>
  </si>
  <si>
    <t>anna-l-and-danny-doggy-style-02-14000px</t>
  </si>
  <si>
    <t>anna-l-and-danny-doggy-style-02</t>
  </si>
  <si>
    <t>https://static-eu-cdn.eporner.com/gallery/9W/rM/4nX9YROrM9W/16917929-anna-l-and-danny-doggy-style-03-14000px.jpg</t>
  </si>
  <si>
    <t>anna-l-and-danny-doggy-style-03-14000px</t>
  </si>
  <si>
    <t>anna-l-and-danny-doggy-style-03</t>
  </si>
  <si>
    <t>https://static-eu-cdn.eporner.com/gallery/9W/rM/4nX9YROrM9W/16917930-anna-l-and-danny-doggy-style-04-14000px.jpg</t>
  </si>
  <si>
    <t>anna-l-and-danny-doggy-style-04-14000px</t>
  </si>
  <si>
    <t>anna-l-and-danny-doggy-style-04</t>
  </si>
  <si>
    <t>https://static-eu-cdn.eporner.com/gallery/9W/rM/4nX9YROrM9W/16917931-anna-l-and-danny-doggy-style-05-14000px.jpg</t>
  </si>
  <si>
    <t>anna-l-and-danny-doggy-style-05-14000px</t>
  </si>
  <si>
    <t>anna-l-and-danny-doggy-style-05</t>
  </si>
  <si>
    <t>https://static-eu-cdn.eporner.com/gallery/9W/rM/4nX9YROrM9W/16917932-anna-l-and-danny-doggy-style-06-14000px.jpg</t>
  </si>
  <si>
    <t>anna-l-and-danny-doggy-style-06-14000px</t>
  </si>
  <si>
    <t>anna-l-and-danny-doggy-style-06</t>
  </si>
  <si>
    <t>https://static-eu-cdn.eporner.com/gallery/9W/rM/4nX9YROrM9W/16917933-anna-l-and-danny-doggy-style-07-14000px.jpg</t>
  </si>
  <si>
    <t>anna-l-and-danny-doggy-style-07-14000px</t>
  </si>
  <si>
    <t>anna-l-and-danny-doggy-style-07</t>
  </si>
  <si>
    <t>https://static-eu-cdn.eporner.com/gallery/9W/rM/4nX9YROrM9W/16917934-anna-l-and-danny-doggy-style-08-14000px.jpg</t>
  </si>
  <si>
    <t>anna-l-and-danny-doggy-style-08-14000px</t>
  </si>
  <si>
    <t>anna-l-and-danny-doggy-style-08</t>
  </si>
  <si>
    <t>https://static-eu-cdn.eporner.com/gallery/9W/rM/4nX9YROrM9W/16917935-anna-l-and-danny-doggy-style-09-14000px.jpg</t>
  </si>
  <si>
    <t>anna-l-and-danny-doggy-style-09-14000px</t>
  </si>
  <si>
    <t>anna-l-and-danny-doggy-style-09</t>
  </si>
  <si>
    <t>https://static-eu-cdn.eporner.com/gallery/9W/rM/4nX9YROrM9W/16917936-anna-l-and-danny-doggy-style-10-14000px.jpg</t>
  </si>
  <si>
    <t>anna-l-and-danny-doggy-style-10-14000px</t>
  </si>
  <si>
    <t>anna-l-and-danny-doggy-style-10</t>
  </si>
  <si>
    <t>https://static-eu-cdn.eporner.com/gallery/9W/rM/4nX9YROrM9W/16917937-anna-l-and-danny-doggy-style-11-14000px.jpg</t>
  </si>
  <si>
    <t>anna-l-and-danny-doggy-style-11-14000px</t>
  </si>
  <si>
    <t>anna-l-and-danny-doggy-style-11</t>
  </si>
  <si>
    <t>https://static-eu-cdn.eporner.com/gallery/9W/rM/4nX9YROrM9W/16917938-anna-l-and-danny-doggy-style-12-14000px.jpg</t>
  </si>
  <si>
    <t>anna-l-and-danny-doggy-style-12-14000px</t>
  </si>
  <si>
    <t>anna-l-and-danny-doggy-style-12</t>
  </si>
  <si>
    <t>https://static-eu-cdn.eporner.com/gallery/9W/rM/4nX9YROrM9W/16917939-anna-l-and-danny-doggy-style-13-14000px.jpg</t>
  </si>
  <si>
    <t>anna-l-and-danny-doggy-style-13-14000px</t>
  </si>
  <si>
    <t>anna-l-and-danny-doggy-style-13</t>
  </si>
  <si>
    <t>https://static-eu-cdn.eporner.com/gallery/9W/rM/4nX9YROrM9W/16917940-anna-l-and-danny-doggy-style-14-14000px.jpg</t>
  </si>
  <si>
    <t>anna-l-and-danny-doggy-style-14-14000px</t>
  </si>
  <si>
    <t>anna-l-and-danny-doggy-style-14</t>
  </si>
  <si>
    <t>https://static-eu-cdn.eporner.com/gallery/9W/rM/4nX9YROrM9W/16917941-anna-l-and-danny-doggy-style-15-14000px.jpg</t>
  </si>
  <si>
    <t>anna-l-and-danny-doggy-style-15-14000px</t>
  </si>
  <si>
    <t>anna-l-and-danny-doggy-style-15</t>
  </si>
  <si>
    <t>https://static-eu-cdn.eporner.com/gallery/9W/rM/4nX9YROrM9W/16917942-anna-l-and-danny-doggy-style-16-14000px.jpg</t>
  </si>
  <si>
    <t>anna-l-and-danny-doggy-style-16-14000px</t>
  </si>
  <si>
    <t>anna-l-and-danny-doggy-style-16</t>
  </si>
  <si>
    <t>https://static-eu-cdn.eporner.com/gallery/9W/rM/4nX9YROrM9W/16917943-anna-l-and-danny-doggy-style-17-14000px.jpg</t>
  </si>
  <si>
    <t>anna-l-and-danny-doggy-style-17-14000px</t>
  </si>
  <si>
    <t>anna-l-and-danny-doggy-style-17</t>
  </si>
  <si>
    <t>https://static-eu-cdn.eporner.com/gallery/9W/rM/4nX9YROrM9W/16917944-anna-l-and-danny-doggy-style-18-14000px.jpg</t>
  </si>
  <si>
    <t>anna-l-and-danny-doggy-style-18-14000px</t>
  </si>
  <si>
    <t>anna-l-and-danny-doggy-style-18</t>
  </si>
  <si>
    <t>https://static-eu-cdn.eporner.com/gallery/9W/rM/4nX9YROrM9W/16917945-anna-l-and-danny-doggy-style-19-14000px.jpg</t>
  </si>
  <si>
    <t>anna-l-and-danny-doggy-style-19-14000px</t>
  </si>
  <si>
    <t>anna-l-and-danny-doggy-style-19</t>
  </si>
  <si>
    <t>https://static-eu-cdn.eporner.com/gallery/9W/rM/4nX9YROrM9W/16917946-anna-l-and-danny-doggy-style-20-14000px.jpg</t>
  </si>
  <si>
    <t>anna-l-and-danny-doggy-style-20-14000px</t>
  </si>
  <si>
    <t>anna-l-and-danny-doggy-style-20</t>
  </si>
  <si>
    <t>https://static-eu-cdn.eporner.com/gallery/9W/rM/4nX9YROrM9W/16917947-anna-l-and-danny-doggy-style-21-14000px.jpg</t>
  </si>
  <si>
    <t>anna-l-and-danny-doggy-style-21-14000px</t>
  </si>
  <si>
    <t>anna-l-and-danny-doggy-style-21</t>
  </si>
  <si>
    <t>https://static-eu-cdn.eporner.com/gallery/9W/rM/4nX9YROrM9W/16917948-anna-l-and-danny-doggy-style-22-14000px.jpg</t>
  </si>
  <si>
    <t>anna-l-and-danny-doggy-style-22-14000px</t>
  </si>
  <si>
    <t>anna-l-and-danny-doggy-style-22</t>
  </si>
  <si>
    <t>https://static-eu-cdn.eporner.com/gallery/9W/rM/4nX9YROrM9W/16917949-anna-l-and-danny-doggy-style-23-14000px.jpg</t>
  </si>
  <si>
    <t>anna-l-and-danny-doggy-style-23-14000px</t>
  </si>
  <si>
    <t>anna-l-and-danny-doggy-style-23</t>
  </si>
  <si>
    <t>https://static-eu-cdn.eporner.com/gallery/9W/rM/4nX9YROrM9W/16917950-anna-l-and-danny-doggy-style-24-14000px.jpg</t>
  </si>
  <si>
    <t>anna-l-and-danny-doggy-style-24-14000px</t>
  </si>
  <si>
    <t>anna-l-and-danny-doggy-style-24</t>
  </si>
  <si>
    <t>https://static-eu-cdn.eporner.com/gallery/9W/rM/4nX9YROrM9W/16917951-anna-l-and-danny-doggy-style-25-14000px.jpg</t>
  </si>
  <si>
    <t>anna-l-and-danny-doggy-style-25-14000px</t>
  </si>
  <si>
    <t>anna-l-and-danny-doggy-style-25</t>
  </si>
  <si>
    <t>https://static-eu-cdn.eporner.com/gallery/9W/rM/4nX9YROrM9W/16917952-anna-l-and-danny-doggy-style-26-14000px.jpg</t>
  </si>
  <si>
    <t>anna-l-and-danny-doggy-style-26-14000px</t>
  </si>
  <si>
    <t>anna-l-and-danny-doggy-style-26</t>
  </si>
  <si>
    <t>https://static-eu-cdn.eporner.com/gallery/9W/rM/4nX9YROrM9W/16917953-anna-l-and-danny-doggy-style-27-14000px.jpg</t>
  </si>
  <si>
    <t>anna-l-and-danny-doggy-style-27-14000px</t>
  </si>
  <si>
    <t>anna-l-and-danny-doggy-style-27</t>
  </si>
  <si>
    <t>https://static-eu-cdn.eporner.com/gallery/9W/rM/4nX9YROrM9W/16917954-anna-l-and-danny-doggy-style-28-14000px.jpg</t>
  </si>
  <si>
    <t>anna-l-and-danny-doggy-style-28-14000px</t>
  </si>
  <si>
    <t>anna-l-and-danny-doggy-style-28</t>
  </si>
  <si>
    <t>https://static-eu-cdn.eporner.com/gallery/9W/rM/4nX9YROrM9W/16917955-anna-l-and-danny-doggy-style-29-14000px.jpg</t>
  </si>
  <si>
    <t>anna-l-and-danny-doggy-style-29-14000px</t>
  </si>
  <si>
    <t>anna-l-and-danny-doggy-style-29</t>
  </si>
  <si>
    <t>https://static-eu-cdn.eporner.com/gallery/9W/rM/4nX9YROrM9W/16917956-anna-l-and-danny-doggy-style-30-14000px.jpg</t>
  </si>
  <si>
    <t>anna-l-and-danny-doggy-style-30-14000px</t>
  </si>
  <si>
    <t>anna-l-and-danny-doggy-style-30</t>
  </si>
  <si>
    <t>https://static-eu-cdn.eporner.com/gallery/9W/rM/4nX9YROrM9W/16917957-anna-l-and-danny-doggy-style-31-14000px.jpg</t>
  </si>
  <si>
    <t>anna-l-and-danny-doggy-style-31-14000px</t>
  </si>
  <si>
    <t>anna-l-and-danny-doggy-style-31</t>
  </si>
  <si>
    <t>https://static-eu-cdn.eporner.com/gallery/9W/rM/4nX9YROrM9W/16917958-anna-l-and-danny-doggy-style-32-14000px.jpg</t>
  </si>
  <si>
    <t>anna-l-and-danny-doggy-style-32-14000px</t>
  </si>
  <si>
    <t>anna-l-and-danny-doggy-style-32</t>
  </si>
  <si>
    <t>https://static-eu-cdn.eporner.com/gallery/9W/rM/4nX9YROrM9W/16917959-anna-l-and-danny-doggy-style-33-14000px.jpg</t>
  </si>
  <si>
    <t>anna-l-and-danny-doggy-style-33-14000px</t>
  </si>
  <si>
    <t>anna-l-and-danny-doggy-style-33</t>
  </si>
  <si>
    <t>https://static-eu-cdn.eporner.com/gallery/9W/rM/4nX9YROrM9W/16917960-anna-l-and-danny-doggy-style-34-14000px.jpg</t>
  </si>
  <si>
    <t>anna-l-and-danny-doggy-style-34-14000px</t>
  </si>
  <si>
    <t>anna-l-and-danny-doggy-style-34</t>
  </si>
  <si>
    <t>https://static-eu-cdn.eporner.com/gallery/9W/rM/4nX9YROrM9W/16917961-anna-l-and-danny-doggy-style-35-14000px.jpg</t>
  </si>
  <si>
    <t>anna-l-and-danny-doggy-style-35-14000px</t>
  </si>
  <si>
    <t>anna-l-and-danny-doggy-style-35</t>
  </si>
  <si>
    <t>https://static-eu-cdn.eporner.com/gallery/9W/rM/4nX9YROrM9W/16917962-anna-l-and-danny-doggy-style-36-14000px.jpg</t>
  </si>
  <si>
    <t>anna-l-and-danny-doggy-style-36-14000px</t>
  </si>
  <si>
    <t>anna-l-and-danny-doggy-style-36</t>
  </si>
  <si>
    <t>https://static-eu-cdn.eporner.com/gallery/9W/rM/4nX9YROrM9W/16917963-anna-l-and-danny-doggy-style-37-14000px.jpg</t>
  </si>
  <si>
    <t>anna-l-and-danny-doggy-style-37-14000px</t>
  </si>
  <si>
    <t>anna-l-and-danny-doggy-style-37</t>
  </si>
  <si>
    <t>https://static-eu-cdn.eporner.com/gallery/9W/rM/4nX9YROrM9W/16917964-anna-l-and-danny-doggy-style-38-14000px.jpg</t>
  </si>
  <si>
    <t>anna-l-and-danny-doggy-style-38-14000px</t>
  </si>
  <si>
    <t>anna-l-and-danny-doggy-style-38</t>
  </si>
  <si>
    <t>https://static-eu-cdn.eporner.com/gallery/9W/rM/4nX9YROrM9W/16917965-anna-l-and-danny-doggy-style-39-14000px.jpg</t>
  </si>
  <si>
    <t>anna-l-and-danny-doggy-style-39-14000px</t>
  </si>
  <si>
    <t>anna-l-and-danny-doggy-style-39</t>
  </si>
  <si>
    <t>https://static-eu-cdn.eporner.com/gallery/9W/rM/4nX9YROrM9W/16917966-anna-l-and-danny-doggy-style-40-14000px.jpg</t>
  </si>
  <si>
    <t>anna-l-and-danny-doggy-style-40-14000px</t>
  </si>
  <si>
    <t>anna-l-and-danny-doggy-style-40</t>
  </si>
  <si>
    <t>https://static-eu-cdn.eporner.com/gallery/9W/rM/4nX9YROrM9W/16917967-anna-l-and-danny-doggy-style-41-14000px.jpg</t>
  </si>
  <si>
    <t>anna-l-and-danny-doggy-style-41-14000px</t>
  </si>
  <si>
    <t>anna-l-and-danny-doggy-style-41</t>
  </si>
  <si>
    <t>https://static-eu-cdn.eporner.com/gallery/9W/rM/4nX9YROrM9W/16917968-anna-l-and-danny-doggy-style-42-14000px.jpg</t>
  </si>
  <si>
    <t>anna-l-and-danny-doggy-style-42-14000px</t>
  </si>
  <si>
    <t>anna-l-and-danny-doggy-style-42</t>
  </si>
  <si>
    <t>https://static-eu-cdn.eporner.com/gallery/9W/rM/4nX9YROrM9W/16917969-anna-l-and-danny-doggy-style-43-14000px.jpg</t>
  </si>
  <si>
    <t>anna-l-and-danny-doggy-style-43-14000px</t>
  </si>
  <si>
    <t>anna-l-and-danny-doggy-style-43</t>
  </si>
  <si>
    <t>https://static-eu-cdn.eporner.com/gallery/9W/rM/4nX9YROrM9W/16917970-anna-l-and-danny-doggy-style-44-14000px.jpg</t>
  </si>
  <si>
    <t>anna-l-and-danny-doggy-style-44-14000px</t>
  </si>
  <si>
    <t>anna-l-and-danny-doggy-style-44</t>
  </si>
  <si>
    <t>https://static-eu-cdn.eporner.com/gallery/9W/rM/4nX9YROrM9W/16917971-anna-l-and-danny-doggy-style-45-14000px.jpg</t>
  </si>
  <si>
    <t>anna-l-and-danny-doggy-style-45-14000px</t>
  </si>
  <si>
    <t>anna-l-and-danny-doggy-style-45</t>
  </si>
  <si>
    <t>https://static-eu-cdn.eporner.com/gallery/9W/rM/4nX9YROrM9W/16917972-anna-l-and-danny-doggy-style-46-14000px.jpg</t>
  </si>
  <si>
    <t>anna-l-and-danny-doggy-style-46-14000px</t>
  </si>
  <si>
    <t>anna-l-and-danny-doggy-style-46</t>
  </si>
  <si>
    <t>https://static-eu-cdn.eporner.com/gallery/9W/rM/4nX9YROrM9W/16917973-anna-l-and-danny-doggy-style-47-14000px.jpg</t>
  </si>
  <si>
    <t>anna-l-and-danny-doggy-style-47-14000px</t>
  </si>
  <si>
    <t>anna-l-and-danny-doggy-style-47</t>
  </si>
  <si>
    <t>https://static-eu-cdn.eporner.com/gallery/9W/rM/4nX9YROrM9W/16917974-anna-l-and-danny-doggy-style-48-14000px.jpg</t>
  </si>
  <si>
    <t>anna-l-and-danny-doggy-style-48-14000px</t>
  </si>
  <si>
    <t>anna-l-and-danny-doggy-style-48</t>
  </si>
  <si>
    <t>https://static-eu-cdn.eporner.com/gallery/9W/rM/4nX9YROrM9W/16917975-anna-l-and-danny-doggy-style-49-14000px.jpg</t>
  </si>
  <si>
    <t>anna-l-and-danny-doggy-style-49-14000px</t>
  </si>
  <si>
    <t>anna-l-and-danny-doggy-style-49</t>
  </si>
  <si>
    <t>https://static-eu-cdn.eporner.com/gallery/9W/rM/4nX9YROrM9W/16917976-anna-l-and-danny-doggy-style-50-14000px.jpg</t>
  </si>
  <si>
    <t>anna-l-and-danny-doggy-style-50-14000px</t>
  </si>
  <si>
    <t>anna-l-and-danny-doggy-style-50</t>
  </si>
  <si>
    <t>https://static-eu-cdn.eporner.com/gallery/9W/rM/4nX9YROrM9W/16917977-anna-l-and-danny-doggy-style-51-14000px.jpg</t>
  </si>
  <si>
    <t>anna-l-and-danny-doggy-style-51-14000px</t>
  </si>
  <si>
    <t>anna-l-and-danny-doggy-style-51</t>
  </si>
  <si>
    <t>https://static-eu-cdn.eporner.com/gallery/9W/rM/4nX9YROrM9W/16917978-anna-l-and-danny-doggy-style-52-14000px.jpg</t>
  </si>
  <si>
    <t>anna-l-and-danny-doggy-style-52-14000px</t>
  </si>
  <si>
    <t>anna-l-and-danny-doggy-style-52</t>
  </si>
  <si>
    <t>https://static-eu-cdn.eporner.com/gallery/9W/rM/4nX9YROrM9W/16917979-anna-l-and-danny-doggy-style-53-14000px.jpg</t>
  </si>
  <si>
    <t>anna-l-and-danny-doggy-style-53-14000px</t>
  </si>
  <si>
    <t>anna-l-and-danny-doggy-style-53</t>
  </si>
  <si>
    <t>https://static-eu-cdn.eporner.com/gallery/9W/rM/4nX9YROrM9W/16917980-anna-l-and-danny-doggy-style-54-14000px.jpg</t>
  </si>
  <si>
    <t>anna-l-and-danny-doggy-style-54-14000px</t>
  </si>
  <si>
    <t>anna-l-and-danny-doggy-style-54</t>
  </si>
  <si>
    <t>https://static-eu-cdn.eporner.com/gallery/9W/rM/4nX9YROrM9W/16917981-anna-l-and-danny-doggy-style-55-14000px.jpg</t>
  </si>
  <si>
    <t>anna-l-and-danny-doggy-style-55-14000px</t>
  </si>
  <si>
    <t>anna-l-and-danny-doggy-style-55</t>
  </si>
  <si>
    <t>https://static-eu-cdn.eporner.com/gallery/9W/rM/4nX9YROrM9W/16917982-anna-l-and-danny-doggy-style-56-14000px.jpg</t>
  </si>
  <si>
    <t>anna-l-and-danny-doggy-style-56-14000px</t>
  </si>
  <si>
    <t>anna-l-and-danny-doggy-style-56</t>
  </si>
  <si>
    <t>https://static-eu-cdn.eporner.com/gallery/9W/rM/4nX9YROrM9W/16917983-anna-l-and-danny-doggy-style-board.jpg</t>
  </si>
  <si>
    <t>anna-l-and-danny-doggy-style-board</t>
  </si>
  <si>
    <t>https://static-eu-cdn.eporner.com/gallery/9W/rM/4nX9YROrM9W/16917984-anna-l-and-danny-doggy-style-poster.jpg</t>
  </si>
  <si>
    <t>anna-l-and-danny-doggy-style-poster</t>
  </si>
  <si>
    <t>https://static-eu-cdn.eporner.com/gallery/FJ/Ob/5qQpjEPObFJ/16916947-anna-l-and-danny-husband-and-wife-01-14000px.jpg</t>
  </si>
  <si>
    <t>anna-l-and-danny-husband-and-wife-01-14000px</t>
  </si>
  <si>
    <t>anna-l-and-danny-husband-and-wife-01</t>
  </si>
  <si>
    <t>https://static-eu-cdn.eporner.com/gallery/FJ/Ob/5qQpjEPObFJ/16916948-anna-l-and-danny-husband-and-wife-02-14000px.jpg</t>
  </si>
  <si>
    <t>anna-l-and-danny-husband-and-wife-02-14000px</t>
  </si>
  <si>
    <t>anna-l-and-danny-husband-and-wife-02</t>
  </si>
  <si>
    <t>https://static-eu-cdn.eporner.com/gallery/FJ/Ob/5qQpjEPObFJ/16916949-anna-l-and-danny-husband-and-wife-03-14000px.jpg</t>
  </si>
  <si>
    <t>anna-l-and-danny-husband-and-wife-03-14000px</t>
  </si>
  <si>
    <t>anna-l-and-danny-husband-and-wife-03</t>
  </si>
  <si>
    <t>https://static-eu-cdn.eporner.com/gallery/FJ/Ob/5qQpjEPObFJ/16916950-anna-l-and-danny-husband-and-wife-04-14000px.jpg</t>
  </si>
  <si>
    <t>anna-l-and-danny-husband-and-wife-04-14000px</t>
  </si>
  <si>
    <t>anna-l-and-danny-husband-and-wife-04</t>
  </si>
  <si>
    <t>https://static-eu-cdn.eporner.com/gallery/FJ/Ob/5qQpjEPObFJ/16916951-anna-l-and-danny-husband-and-wife-05-14000px.jpg</t>
  </si>
  <si>
    <t>anna-l-and-danny-husband-and-wife-05-14000px</t>
  </si>
  <si>
    <t>anna-l-and-danny-husband-and-wife-05</t>
  </si>
  <si>
    <t>https://static-eu-cdn.eporner.com/gallery/FJ/Ob/5qQpjEPObFJ/16916952-anna-l-and-danny-husband-and-wife-06-14000px.jpg</t>
  </si>
  <si>
    <t>anna-l-and-danny-husband-and-wife-06-14000px</t>
  </si>
  <si>
    <t>anna-l-and-danny-husband-and-wife-06</t>
  </si>
  <si>
    <t>https://static-eu-cdn.eporner.com/gallery/FJ/Ob/5qQpjEPObFJ/16916953-anna-l-and-danny-husband-and-wife-07-14000px.jpg</t>
  </si>
  <si>
    <t>anna-l-and-danny-husband-and-wife-07-14000px</t>
  </si>
  <si>
    <t>anna-l-and-danny-husband-and-wife-07</t>
  </si>
  <si>
    <t>https://static-eu-cdn.eporner.com/gallery/FJ/Ob/5qQpjEPObFJ/16916954-anna-l-and-danny-husband-and-wife-08-14000px.jpg</t>
  </si>
  <si>
    <t>anna-l-and-danny-husband-and-wife-08-14000px</t>
  </si>
  <si>
    <t>anna-l-and-danny-husband-and-wife-08</t>
  </si>
  <si>
    <t>https://static-eu-cdn.eporner.com/gallery/FJ/Ob/5qQpjEPObFJ/16916955-anna-l-and-danny-husband-and-wife-09-14000px.jpg</t>
  </si>
  <si>
    <t>anna-l-and-danny-husband-and-wife-09-14000px</t>
  </si>
  <si>
    <t>anna-l-and-danny-husband-and-wife-09</t>
  </si>
  <si>
    <t>https://static-eu-cdn.eporner.com/gallery/FJ/Ob/5qQpjEPObFJ/16916956-anna-l-and-danny-husband-and-wife-10-14000px.jpg</t>
  </si>
  <si>
    <t>anna-l-and-danny-husband-and-wife-10-14000px</t>
  </si>
  <si>
    <t>anna-l-and-danny-husband-and-wife-10</t>
  </si>
  <si>
    <t>https://static-eu-cdn.eporner.com/gallery/FJ/Ob/5qQpjEPObFJ/16916957-anna-l-and-danny-husband-and-wife-11-14000px.jpg</t>
  </si>
  <si>
    <t>anna-l-and-danny-husband-and-wife-11-14000px</t>
  </si>
  <si>
    <t>anna-l-and-danny-husband-and-wife-11</t>
  </si>
  <si>
    <t>https://static-eu-cdn.eporner.com/gallery/FJ/Ob/5qQpjEPObFJ/16916958-anna-l-and-danny-husband-and-wife-12-14000px.jpg</t>
  </si>
  <si>
    <t>anna-l-and-danny-husband-and-wife-12-14000px</t>
  </si>
  <si>
    <t>anna-l-and-danny-husband-and-wife-12</t>
  </si>
  <si>
    <t>https://static-eu-cdn.eporner.com/gallery/FJ/Ob/5qQpjEPObFJ/16916959-anna-l-and-danny-husband-and-wife-13-14000px.jpg</t>
  </si>
  <si>
    <t>anna-l-and-danny-husband-and-wife-13-14000px</t>
  </si>
  <si>
    <t>anna-l-and-danny-husband-and-wife-13</t>
  </si>
  <si>
    <t>https://static-eu-cdn.eporner.com/gallery/FJ/Ob/5qQpjEPObFJ/16916960-anna-l-and-danny-husband-and-wife-14-14000px.jpg</t>
  </si>
  <si>
    <t>anna-l-and-danny-husband-and-wife-14-14000px</t>
  </si>
  <si>
    <t>anna-l-and-danny-husband-and-wife-14</t>
  </si>
  <si>
    <t>https://static-eu-cdn.eporner.com/gallery/FJ/Ob/5qQpjEPObFJ/16916961-anna-l-and-danny-husband-and-wife-15-14000px.jpg</t>
  </si>
  <si>
    <t>anna-l-and-danny-husband-and-wife-15-14000px</t>
  </si>
  <si>
    <t>anna-l-and-danny-husband-and-wife-15</t>
  </si>
  <si>
    <t>https://static-eu-cdn.eporner.com/gallery/FJ/Ob/5qQpjEPObFJ/16916962-anna-l-and-danny-husband-and-wife-16-14000px.jpg</t>
  </si>
  <si>
    <t>anna-l-and-danny-husband-and-wife-16-14000px</t>
  </si>
  <si>
    <t>anna-l-and-danny-husband-and-wife-16</t>
  </si>
  <si>
    <t>https://static-eu-cdn.eporner.com/gallery/FJ/Ob/5qQpjEPObFJ/16916963-anna-l-and-danny-husband-and-wife-17-14000px.jpg</t>
  </si>
  <si>
    <t>anna-l-and-danny-husband-and-wife-17-14000px</t>
  </si>
  <si>
    <t>anna-l-and-danny-husband-and-wife-17</t>
  </si>
  <si>
    <t>https://static-eu-cdn.eporner.com/gallery/FJ/Ob/5qQpjEPObFJ/16916964-anna-l-and-danny-husband-and-wife-18-14000px.jpg</t>
  </si>
  <si>
    <t>anna-l-and-danny-husband-and-wife-18-14000px</t>
  </si>
  <si>
    <t>anna-l-and-danny-husband-and-wife-18</t>
  </si>
  <si>
    <t>https://static-eu-cdn.eporner.com/gallery/FJ/Ob/5qQpjEPObFJ/16916965-anna-l-and-danny-husband-and-wife-19-14000px.jpg</t>
  </si>
  <si>
    <t>anna-l-and-danny-husband-and-wife-19-14000px</t>
  </si>
  <si>
    <t>anna-l-and-danny-husband-and-wife-19</t>
  </si>
  <si>
    <t>https://static-eu-cdn.eporner.com/gallery/FJ/Ob/5qQpjEPObFJ/16916966-anna-l-and-danny-husband-and-wife-20-14000px.jpg</t>
  </si>
  <si>
    <t>anna-l-and-danny-husband-and-wife-20-14000px</t>
  </si>
  <si>
    <t>anna-l-and-danny-husband-and-wife-20</t>
  </si>
  <si>
    <t>https://static-eu-cdn.eporner.com/gallery/FJ/Ob/5qQpjEPObFJ/16916967-anna-l-and-danny-husband-and-wife-21-14000px.jpg</t>
  </si>
  <si>
    <t>anna-l-and-danny-husband-and-wife-21-14000px</t>
  </si>
  <si>
    <t>anna-l-and-danny-husband-and-wife-21</t>
  </si>
  <si>
    <t>https://static-eu-cdn.eporner.com/gallery/FJ/Ob/5qQpjEPObFJ/16916968-anna-l-and-danny-husband-and-wife-22-14000px.jpg</t>
  </si>
  <si>
    <t>anna-l-and-danny-husband-and-wife-22-14000px</t>
  </si>
  <si>
    <t>anna-l-and-danny-husband-and-wife-22</t>
  </si>
  <si>
    <t>https://static-eu-cdn.eporner.com/gallery/FJ/Ob/5qQpjEPObFJ/16916969-anna-l-and-danny-husband-and-wife-23-14000px.jpg</t>
  </si>
  <si>
    <t>anna-l-and-danny-husband-and-wife-23-14000px</t>
  </si>
  <si>
    <t>anna-l-and-danny-husband-and-wife-23</t>
  </si>
  <si>
    <t>https://static-eu-cdn.eporner.com/gallery/FJ/Ob/5qQpjEPObFJ/16916970-anna-l-and-danny-husband-and-wife-24-14000px.jpg</t>
  </si>
  <si>
    <t>anna-l-and-danny-husband-and-wife-24-14000px</t>
  </si>
  <si>
    <t>anna-l-and-danny-husband-and-wife-24</t>
  </si>
  <si>
    <t>https://static-eu-cdn.eporner.com/gallery/FJ/Ob/5qQpjEPObFJ/16916971-anna-l-and-danny-husband-and-wife-25-14000px.jpg</t>
  </si>
  <si>
    <t>anna-l-and-danny-husband-and-wife-25-14000px</t>
  </si>
  <si>
    <t>anna-l-and-danny-husband-and-wife-25</t>
  </si>
  <si>
    <t>https://static-eu-cdn.eporner.com/gallery/FJ/Ob/5qQpjEPObFJ/16916972-anna-l-and-danny-husband-and-wife-26-14000px.jpg</t>
  </si>
  <si>
    <t>anna-l-and-danny-husband-and-wife-26-14000px</t>
  </si>
  <si>
    <t>anna-l-and-danny-husband-and-wife-26</t>
  </si>
  <si>
    <t>https://static-eu-cdn.eporner.com/gallery/FJ/Ob/5qQpjEPObFJ/16916973-anna-l-and-danny-husband-and-wife-27-14000px.jpg</t>
  </si>
  <si>
    <t>anna-l-and-danny-husband-and-wife-27-14000px</t>
  </si>
  <si>
    <t>anna-l-and-danny-husband-and-wife-27</t>
  </si>
  <si>
    <t>https://static-eu-cdn.eporner.com/gallery/FJ/Ob/5qQpjEPObFJ/16916974-anna-l-and-danny-husband-and-wife-28-14000px.jpg</t>
  </si>
  <si>
    <t>anna-l-and-danny-husband-and-wife-28-14000px</t>
  </si>
  <si>
    <t>anna-l-and-danny-husband-and-wife-28</t>
  </si>
  <si>
    <t>https://static-eu-cdn.eporner.com/gallery/FJ/Ob/5qQpjEPObFJ/16916975-anna-l-and-danny-husband-and-wife-29-14000px.jpg</t>
  </si>
  <si>
    <t>anna-l-and-danny-husband-and-wife-29-14000px</t>
  </si>
  <si>
    <t>anna-l-and-danny-husband-and-wife-29</t>
  </si>
  <si>
    <t>https://static-eu-cdn.eporner.com/gallery/FJ/Ob/5qQpjEPObFJ/16916976-anna-l-and-danny-husband-and-wife-30-14000px.jpg</t>
  </si>
  <si>
    <t>anna-l-and-danny-husband-and-wife-30-14000px</t>
  </si>
  <si>
    <t>anna-l-and-danny-husband-and-wife-30</t>
  </si>
  <si>
    <t>https://static-eu-cdn.eporner.com/gallery/FJ/Ob/5qQpjEPObFJ/16916977-anna-l-and-danny-husband-and-wife-31-14000px.jpg</t>
  </si>
  <si>
    <t>anna-l-and-danny-husband-and-wife-31-14000px</t>
  </si>
  <si>
    <t>anna-l-and-danny-husband-and-wife-31</t>
  </si>
  <si>
    <t>https://static-eu-cdn.eporner.com/gallery/FJ/Ob/5qQpjEPObFJ/16916978-anna-l-and-danny-husband-and-wife-32-14000px.jpg</t>
  </si>
  <si>
    <t>anna-l-and-danny-husband-and-wife-32-14000px</t>
  </si>
  <si>
    <t>anna-l-and-danny-husband-and-wife-32</t>
  </si>
  <si>
    <t>https://static-eu-cdn.eporner.com/gallery/FJ/Ob/5qQpjEPObFJ/16916979-anna-l-and-danny-husband-and-wife-33-14000px.jpg</t>
  </si>
  <si>
    <t>anna-l-and-danny-husband-and-wife-33-14000px</t>
  </si>
  <si>
    <t>anna-l-and-danny-husband-and-wife-33</t>
  </si>
  <si>
    <t>https://static-eu-cdn.eporner.com/gallery/FJ/Ob/5qQpjEPObFJ/16916980-anna-l-and-danny-husband-and-wife-34-14000px.jpg</t>
  </si>
  <si>
    <t>anna-l-and-danny-husband-and-wife-34-14000px</t>
  </si>
  <si>
    <t>anna-l-and-danny-husband-and-wife-34</t>
  </si>
  <si>
    <t>https://static-eu-cdn.eporner.com/gallery/FJ/Ob/5qQpjEPObFJ/16916981-anna-l-and-danny-husband-and-wife-35-14000px.jpg</t>
  </si>
  <si>
    <t>anna-l-and-danny-husband-and-wife-35-14000px</t>
  </si>
  <si>
    <t>anna-l-and-danny-husband-and-wife-35</t>
  </si>
  <si>
    <t>https://static-eu-cdn.eporner.com/gallery/FJ/Ob/5qQpjEPObFJ/16916982-anna-l-and-danny-husband-and-wife-36-14000px.jpg</t>
  </si>
  <si>
    <t>anna-l-and-danny-husband-and-wife-36-14000px</t>
  </si>
  <si>
    <t>anna-l-and-danny-husband-and-wife-36</t>
  </si>
  <si>
    <t>https://static-eu-cdn.eporner.com/gallery/FJ/Ob/5qQpjEPObFJ/16916983-anna-l-and-danny-husband-and-wife-37-14000px.jpg</t>
  </si>
  <si>
    <t>anna-l-and-danny-husband-and-wife-37-14000px</t>
  </si>
  <si>
    <t>anna-l-and-danny-husband-and-wife-37</t>
  </si>
  <si>
    <t>https://static-eu-cdn.eporner.com/gallery/FJ/Ob/5qQpjEPObFJ/16916984-anna-l-and-danny-husband-and-wife-38-14000px.jpg</t>
  </si>
  <si>
    <t>anna-l-and-danny-husband-and-wife-38-14000px</t>
  </si>
  <si>
    <t>anna-l-and-danny-husband-and-wife-38</t>
  </si>
  <si>
    <t>https://static-eu-cdn.eporner.com/gallery/FJ/Ob/5qQpjEPObFJ/16916985-anna-l-and-danny-husband-and-wife-39-14000px.jpg</t>
  </si>
  <si>
    <t>anna-l-and-danny-husband-and-wife-39-14000px</t>
  </si>
  <si>
    <t>anna-l-and-danny-husband-and-wife-39</t>
  </si>
  <si>
    <t>https://static-eu-cdn.eporner.com/gallery/FJ/Ob/5qQpjEPObFJ/16916986-anna-l-and-danny-husband-and-wife-40-14000px.jpg</t>
  </si>
  <si>
    <t>anna-l-and-danny-husband-and-wife-40-14000px</t>
  </si>
  <si>
    <t>anna-l-and-danny-husband-and-wife-40</t>
  </si>
  <si>
    <t>https://static-eu-cdn.eporner.com/gallery/FJ/Ob/5qQpjEPObFJ/16916987-anna-l-and-danny-husband-and-wife-41-14000px.jpg</t>
  </si>
  <si>
    <t>anna-l-and-danny-husband-and-wife-41-14000px</t>
  </si>
  <si>
    <t>anna-l-and-danny-husband-and-wife-41</t>
  </si>
  <si>
    <t>https://static-eu-cdn.eporner.com/gallery/FJ/Ob/5qQpjEPObFJ/16916988-anna-l-and-danny-husband-and-wife-42-14000px.jpg</t>
  </si>
  <si>
    <t>anna-l-and-danny-husband-and-wife-42-14000px</t>
  </si>
  <si>
    <t>anna-l-and-danny-husband-and-wife-42</t>
  </si>
  <si>
    <t>https://static-eu-cdn.eporner.com/gallery/FJ/Ob/5qQpjEPObFJ/16916989-anna-l-and-danny-husband-and-wife-43-14000px.jpg</t>
  </si>
  <si>
    <t>anna-l-and-danny-husband-and-wife-43-14000px</t>
  </si>
  <si>
    <t>anna-l-and-danny-husband-and-wife-43</t>
  </si>
  <si>
    <t>https://static-eu-cdn.eporner.com/gallery/FJ/Ob/5qQpjEPObFJ/16916990-anna-l-and-danny-husband-and-wife-44-14000px.jpg</t>
  </si>
  <si>
    <t>anna-l-and-danny-husband-and-wife-44-14000px</t>
  </si>
  <si>
    <t>anna-l-and-danny-husband-and-wife-44</t>
  </si>
  <si>
    <t>https://static-eu-cdn.eporner.com/gallery/FJ/Ob/5qQpjEPObFJ/16916991-anna-l-and-danny-husband-and-wife-45-14000px.jpg</t>
  </si>
  <si>
    <t>anna-l-and-danny-husband-and-wife-45-14000px</t>
  </si>
  <si>
    <t>anna-l-and-danny-husband-and-wife-45</t>
  </si>
  <si>
    <t>https://static-eu-cdn.eporner.com/gallery/FJ/Ob/5qQpjEPObFJ/16916992-anna-l-and-danny-husband-and-wife-46-14000px.jpg</t>
  </si>
  <si>
    <t>anna-l-and-danny-husband-and-wife-46-14000px</t>
  </si>
  <si>
    <t>anna-l-and-danny-husband-and-wife-46</t>
  </si>
  <si>
    <t>https://static-eu-cdn.eporner.com/gallery/FJ/Ob/5qQpjEPObFJ/16916993-anna-l-and-danny-husband-and-wife-47-14000px.jpg</t>
  </si>
  <si>
    <t>anna-l-and-danny-husband-and-wife-47-14000px</t>
  </si>
  <si>
    <t>anna-l-and-danny-husband-and-wife-47</t>
  </si>
  <si>
    <t>https://static-eu-cdn.eporner.com/gallery/FJ/Ob/5qQpjEPObFJ/16916994-anna-l-and-danny-husband-and-wife-48-14000px.jpg</t>
  </si>
  <si>
    <t>anna-l-and-danny-husband-and-wife-48-14000px</t>
  </si>
  <si>
    <t>anna-l-and-danny-husband-and-wife-48</t>
  </si>
  <si>
    <t>https://static-eu-cdn.eporner.com/gallery/FJ/Ob/5qQpjEPObFJ/16916995-anna-l-and-danny-husband-and-wife-49-14000px.jpg</t>
  </si>
  <si>
    <t>anna-l-and-danny-husband-and-wife-49-14000px</t>
  </si>
  <si>
    <t>anna-l-and-danny-husband-and-wife-49</t>
  </si>
  <si>
    <t>https://static-eu-cdn.eporner.com/gallery/FJ/Ob/5qQpjEPObFJ/16916996-anna-l-and-danny-husband-and-wife-50-14000px.jpg</t>
  </si>
  <si>
    <t>anna-l-and-danny-husband-and-wife-50-14000px</t>
  </si>
  <si>
    <t>anna-l-and-danny-husband-and-wife-50</t>
  </si>
  <si>
    <t>https://static-eu-cdn.eporner.com/gallery/FJ/Ob/5qQpjEPObFJ/16916997-anna-l-and-danny-husband-and-wife-51-14000px.jpg</t>
  </si>
  <si>
    <t>anna-l-and-danny-husband-and-wife-51-14000px</t>
  </si>
  <si>
    <t>anna-l-and-danny-husband-and-wife-51</t>
  </si>
  <si>
    <t>https://static-eu-cdn.eporner.com/gallery/FJ/Ob/5qQpjEPObFJ/16916998-anna-l-and-danny-husband-and-wife-52-14000px.jpg</t>
  </si>
  <si>
    <t>anna-l-and-danny-husband-and-wife-52-14000px</t>
  </si>
  <si>
    <t>anna-l-and-danny-husband-and-wife-52</t>
  </si>
  <si>
    <t>https://static-eu-cdn.eporner.com/gallery/FJ/Ob/5qQpjEPObFJ/16916999-anna-l-and-danny-husband-and-wife-53-14000px.jpg</t>
  </si>
  <si>
    <t>anna-l-and-danny-husband-and-wife-53-14000px</t>
  </si>
  <si>
    <t>anna-l-and-danny-husband-and-wife-53</t>
  </si>
  <si>
    <t>https://static-eu-cdn.eporner.com/gallery/FJ/Ob/5qQpjEPObFJ/16917000-anna-l-and-danny-husband-and-wife-54-14000px.jpg</t>
  </si>
  <si>
    <t>anna-l-and-danny-husband-and-wife-54-14000px</t>
  </si>
  <si>
    <t>anna-l-and-danny-husband-and-wife-54</t>
  </si>
  <si>
    <t>https://static-eu-cdn.eporner.com/gallery/FJ/Ob/5qQpjEPObFJ/16917001-anna-l-and-danny-husband-and-wife-55-14000px.jpg</t>
  </si>
  <si>
    <t>anna-l-and-danny-husband-and-wife-55-14000px</t>
  </si>
  <si>
    <t>anna-l-and-danny-husband-and-wife-55</t>
  </si>
  <si>
    <t>https://static-eu-cdn.eporner.com/gallery/FJ/Ob/5qQpjEPObFJ/16917002-anna-l-and-danny-husband-and-wife-56-14000px.jpg</t>
  </si>
  <si>
    <t>anna-l-and-danny-husband-and-wife-56-14000px</t>
  </si>
  <si>
    <t>anna-l-and-danny-husband-and-wife-56</t>
  </si>
  <si>
    <t>https://static-eu-cdn.eporner.com/gallery/FJ/Ob/5qQpjEPObFJ/16917003-anna-l-and-danny-husband-and-wife-57-14000px.jpg</t>
  </si>
  <si>
    <t>anna-l-and-danny-husband-and-wife-57-14000px</t>
  </si>
  <si>
    <t>anna-l-and-danny-husband-and-wife-57</t>
  </si>
  <si>
    <t>https://static-eu-cdn.eporner.com/gallery/FJ/Ob/5qQpjEPObFJ/16917004-anna-l-and-danny-husband-and-wife-board.jpg</t>
  </si>
  <si>
    <t>anna-l-and-danny-husband-and-wife-board</t>
  </si>
  <si>
    <t>https://static-eu-cdn.eporner.com/gallery/FJ/Ob/5qQpjEPObFJ/16917005-anna-l-and-danny-husband-and-wife-poster.jpg</t>
  </si>
  <si>
    <t>anna-l-and-danny-husband-and-wife-poster</t>
  </si>
  <si>
    <t>https://static-eu-cdn.eporner.com/gallery/pK/Mm/URPsitMMmpK/19625338-anna-l-and-danny-copulating-02-14000px.jpg</t>
  </si>
  <si>
    <t>https://static-eu-cdn.eporner.com/gallery/pK/Mm/URPsitMMmpK/19625339-anna-l-and-danny-copulating-03-14000px.jpg</t>
  </si>
  <si>
    <t>https://static-eu-cdn.eporner.com/gallery/pK/Mm/URPsitMMmpK/19625340-anna-l-and-danny-copulating-04-14000px.jpg</t>
  </si>
  <si>
    <t>https://static-eu-cdn.eporner.com/gallery/pK/Mm/URPsitMMmpK/19625341-anna-l-and-danny-copulating-05-14000px.jpg</t>
  </si>
  <si>
    <t>https://static-eu-cdn.eporner.com/gallery/pK/Mm/URPsitMMmpK/19625342-anna-l-and-danny-copulating-06-14000px.jpg</t>
  </si>
  <si>
    <t>https://static-eu-cdn.eporner.com/gallery/pK/Mm/URPsitMMmpK/19625343-anna-l-and-danny-copulating-07-14000px.jpg</t>
  </si>
  <si>
    <t>https://static-eu-cdn.eporner.com/gallery/pK/Mm/URPsitMMmpK/19625344-anna-l-and-danny-copulating-08-14000px.jpg</t>
  </si>
  <si>
    <t>https://static-eu-cdn.eporner.com/gallery/pK/Mm/URPsitMMmpK/19625345-anna-l-and-danny-copulating-09-14000px.jpg</t>
  </si>
  <si>
    <t>https://static-eu-cdn.eporner.com/gallery/pK/Mm/URPsitMMmpK/19625346-anna-l-and-danny-copulating-10-14000px.jpg</t>
  </si>
  <si>
    <t>https://static-eu-cdn.eporner.com/gallery/pK/Mm/URPsitMMmpK/19625347-anna-l-and-danny-copulating-11-14000px.jpg</t>
  </si>
  <si>
    <t>https://static-eu-cdn.eporner.com/gallery/pK/Mm/URPsitMMmpK/19625348-anna-l-and-danny-copulating-12-14000px.jpg</t>
  </si>
  <si>
    <t>https://static-eu-cdn.eporner.com/gallery/pK/Mm/URPsitMMmpK/19625349-anna-l-and-danny-copulating-13-14000px.jpg</t>
  </si>
  <si>
    <t>https://static-eu-cdn.eporner.com/gallery/pK/Mm/URPsitMMmpK/19625350-anna-l-and-danny-copulating-14-14000px.jpg</t>
  </si>
  <si>
    <t>https://static-eu-cdn.eporner.com/gallery/pK/Mm/URPsitMMmpK/19625351-anna-l-and-danny-copulating-15-14000px.jpg</t>
  </si>
  <si>
    <t>https://static-eu-cdn.eporner.com/gallery/pK/Mm/URPsitMMmpK/19625352-anna-l-and-danny-copulating-16-14000px.jpg</t>
  </si>
  <si>
    <t>https://static-eu-cdn.eporner.com/gallery/pK/Mm/URPsitMMmpK/19625353-anna-l-and-danny-copulating-17-14000px.jpg</t>
  </si>
  <si>
    <t>https://static-eu-cdn.eporner.com/gallery/pK/Mm/URPsitMMmpK/19625354-anna-l-and-danny-copulating-18-14000px.jpg</t>
  </si>
  <si>
    <t>https://static-eu-cdn.eporner.com/gallery/pK/Mm/URPsitMMmpK/19625355-anna-l-and-danny-copulating-19-14000px.jpg</t>
  </si>
  <si>
    <t>https://static-eu-cdn.eporner.com/gallery/pK/Mm/URPsitMMmpK/19625356-anna-l-and-danny-copulating-20-14000px.jpg</t>
  </si>
  <si>
    <t>https://static-eu-cdn.eporner.com/gallery/pK/Mm/URPsitMMmpK/19625357-anna-l-and-danny-copulating-21-14000px.jpg</t>
  </si>
  <si>
    <t>https://static-eu-cdn.eporner.com/gallery/pK/Mm/URPsitMMmpK/19625358-anna-l-and-danny-copulating-22-14000px.jpg</t>
  </si>
  <si>
    <t>https://static-eu-cdn.eporner.com/gallery/pK/Mm/URPsitMMmpK/19625359-anna-l-and-danny-copulating-23-14000px.jpg</t>
  </si>
  <si>
    <t>https://static-eu-cdn.eporner.com/gallery/pK/Mm/URPsitMMmpK/19625360-anna-l-and-danny-copulating-24-14000px.jpg</t>
  </si>
  <si>
    <t>https://static-eu-cdn.eporner.com/gallery/pK/Mm/URPsitMMmpK/19625361-anna-l-and-danny-copulating-25-14000px.jpg</t>
  </si>
  <si>
    <t>https://static-eu-cdn.eporner.com/gallery/pK/Mm/URPsitMMmpK/19625362-anna-l-and-danny-copulating-26-14000px.jpg</t>
  </si>
  <si>
    <t>https://static-eu-cdn.eporner.com/gallery/pK/Mm/URPsitMMmpK/19625363-anna-l-and-danny-copulating-27-14000px.jpg</t>
  </si>
  <si>
    <t>https://static-eu-cdn.eporner.com/gallery/pK/Mm/URPsitMMmpK/19625364-anna-l-and-danny-copulating-28-14000px.jpg</t>
  </si>
  <si>
    <t>https://static-eu-cdn.eporner.com/gallery/pK/Mm/URPsitMMmpK/19625365-anna-l-and-danny-copulating-29-14000px.jpg</t>
  </si>
  <si>
    <t>https://static-eu-cdn.eporner.com/gallery/pK/Mm/URPsitMMmpK/19625366-anna-l-and-danny-copulating-30-14000px.jpg</t>
  </si>
  <si>
    <t>https://static-eu-cdn.eporner.com/gallery/pK/Mm/URPsitMMmpK/19625367-anna-l-and-danny-copulating-31-14000px.jpg</t>
  </si>
  <si>
    <t>https://static-eu-cdn.eporner.com/gallery/pK/Mm/URPsitMMmpK/19625368-anna-l-and-danny-copulating-32-14000px.jpg</t>
  </si>
  <si>
    <t>https://static-eu-cdn.eporner.com/gallery/pK/Mm/URPsitMMmpK/19625369-anna-l-and-danny-copulating-33-14000px.jpg</t>
  </si>
  <si>
    <t>https://static-eu-cdn.eporner.com/gallery/pK/Mm/URPsitMMmpK/19625370-anna-l-and-danny-copulating-34-14000px.jpg</t>
  </si>
  <si>
    <t>https://static-eu-cdn.eporner.com/gallery/pK/Mm/URPsitMMmpK/19625371-anna-l-and-danny-copulating-35-14000px.jpg</t>
  </si>
  <si>
    <t>https://static-eu-cdn.eporner.com/gallery/pK/Mm/URPsitMMmpK/19625372-anna-l-and-danny-copulating-36-14000px.jpg</t>
  </si>
  <si>
    <t>https://static-eu-cdn.eporner.com/gallery/pK/Mm/URPsitMMmpK/19625373-anna-l-and-danny-copulating-37-14000px.jpg</t>
  </si>
  <si>
    <t>https://static-eu-cdn.eporner.com/gallery/pK/Mm/URPsitMMmpK/19625374-anna-l-and-danny-copulating-38-14000px.jpg</t>
  </si>
  <si>
    <t>https://static-eu-cdn.eporner.com/gallery/pK/Mm/URPsitMMmpK/19625375-anna-l-and-danny-copulating-39-14000px.jpg</t>
  </si>
  <si>
    <t>https://static-eu-cdn.eporner.com/gallery/pK/Mm/URPsitMMmpK/19625376-anna-l-and-danny-copulating-40-14000px.jpg</t>
  </si>
  <si>
    <t>https://static-eu-cdn.eporner.com/gallery/pK/Mm/URPsitMMmpK/19625377-anna-l-and-danny-copulating-41-14000px.jpg</t>
  </si>
  <si>
    <t>https://static-eu-cdn.eporner.com/gallery/pK/Mm/URPsitMMmpK/19625378-anna-l-and-danny-copulating-42-14000px.jpg</t>
  </si>
  <si>
    <t>https://static-eu-cdn.eporner.com/gallery/pK/Mm/URPsitMMmpK/19625379-anna-l-and-danny-copulating-43-14000px.jpg</t>
  </si>
  <si>
    <t>https://static-eu-cdn.eporner.com/gallery/pK/Mm/URPsitMMmpK/19625380-anna-l-and-danny-copulating-44-14000px.jpg</t>
  </si>
  <si>
    <t>https://static-eu-cdn.eporner.com/gallery/pK/Mm/URPsitMMmpK/19625381-anna-l-and-danny-copulating-45-14000px.jpg</t>
  </si>
  <si>
    <t>https://static-eu-cdn.eporner.com/gallery/pK/Mm/URPsitMMmpK/19625382-anna-l-and-danny-copulating-46-14000px.jpg</t>
  </si>
  <si>
    <t>https://static-eu-cdn.eporner.com/gallery/pK/Mm/URPsitMMmpK/19625383-anna-l-and-danny-copulating-47-14000px.jpg</t>
  </si>
  <si>
    <t>https://static-eu-cdn.eporner.com/gallery/pK/Mm/URPsitMMmpK/19625384-anna-l-and-danny-copulating-48-14000px.jpg</t>
  </si>
  <si>
    <t>https://static-eu-cdn.eporner.com/gallery/pK/Mm/URPsitMMmpK/19625385-anna-l-and-danny-copulating-49-14000px.jpg</t>
  </si>
  <si>
    <t>https://static-eu-cdn.eporner.com/gallery/pK/Mm/URPsitMMmpK/19625386-anna-l-and-danny-copulating-50-14000px.jpg</t>
  </si>
  <si>
    <t>https://static-eu-cdn.eporner.com/gallery/pK/Mm/URPsitMMmpK/19625387-anna-l-and-danny-copulating-51-14000px.jpg</t>
  </si>
  <si>
    <t>https://static-eu-cdn.eporner.com/gallery/pK/Mm/URPsitMMmpK/19625388-anna-l-and-danny-copulating-52-14000px.jpg</t>
  </si>
  <si>
    <t>https://static-eu-cdn.eporner.com/gallery/pK/Mm/URPsitMMmpK/19625389-anna-l-and-danny-copulating-53-14000px.jpg</t>
  </si>
  <si>
    <t>https://static-eu-cdn.eporner.com/gallery/pK/Mm/URPsitMMmpK/19625390-anna-l-and-danny-copulating-54-14000px.jpg</t>
  </si>
  <si>
    <t>https://static-eu-cdn.eporner.com/gallery/pK/Mm/URPsitMMmpK/19625391-anna-l-and-danny-copulating-55-14000px.jpg</t>
  </si>
  <si>
    <t>https://static-eu-cdn.eporner.com/gallery/pK/Mm/URPsitMMmpK/19625392-anna-l-and-danny-copulating-56-14000px.jpg</t>
  </si>
  <si>
    <t>https://static-eu-cdn.eporner.com/gallery/pK/Mm/URPsitMMmpK/19625393-anna-l-and-danny-copulating-57-14000px.jpg</t>
  </si>
  <si>
    <t>https://static-eu-cdn.eporner.com/gallery/pK/Mm/URPsitMMmpK/19625394-anna-l-and-danny-copulating-58-14000px.jpg</t>
  </si>
  <si>
    <t>https://static-eu-cdn.eporner.com/gallery/pK/Mm/URPsitMMmpK/19625395-anna-l-and-danny-copulating-59-14000px.jpg</t>
  </si>
  <si>
    <t>https://static-eu-cdn.eporner.com/gallery/pK/Mm/URPsitMMmpK/19625396-anna-l-and-danny-copulating-60-14000px.jpg</t>
  </si>
  <si>
    <t>https://static-eu-cdn.eporner.com/gallery/pK/Mm/URPsitMMmpK/19625397-anna-l-and-danny-copulating-61-14000px.jpg</t>
  </si>
  <si>
    <t>https://static-eu-cdn.eporner.com/gallery/pK/Mm/URPsitMMmpK/19625398-anna-l-and-danny-copulating-62-14000px.jpg</t>
  </si>
  <si>
    <t>https://static-eu-cdn.eporner.com/gallery/pK/Mm/URPsitMMmpK/19625399-anna-l-and-danny-copulating-63-14000px.jpg</t>
  </si>
  <si>
    <t>https://static-eu-cdn.eporner.com/gallery/pK/Mm/URPsitMMmpK/19625400-anna-l-and-danny-copulating-64-14000px.jpg</t>
  </si>
  <si>
    <t>https://static-eu-cdn.eporner.com/gallery/pK/Mm/URPsitMMmpK/19625401-anna-l-and-danny-copulating-65-14000px.jpg</t>
  </si>
  <si>
    <t>https://static-eu-cdn.eporner.com/gallery/pK/Mm/URPsitMMmpK/19625402-anna-l-and-danny-copulating-66-14000px.jpg</t>
  </si>
  <si>
    <t>https://static-eu-cdn.eporner.com/gallery/pK/Mm/URPsitMMmpK/19625403-anna-l-and-danny-copulating-67-14000px.jpg</t>
  </si>
  <si>
    <t>https://static-eu-cdn.eporner.com/gallery/pK/Mm/URPsitMMmpK/19625404-anna-l-and-danny-copulating-68-14000px.jpg</t>
  </si>
  <si>
    <t>https://static-eu-cdn.eporner.com/gallery/pK/Mm/URPsitMMmpK/19625405-anna-l-and-danny-copulating-69-14000px.jpg</t>
  </si>
  <si>
    <t>https://static-eu-cdn.eporner.com/gallery/pK/Mm/URPsitMMmpK/19625406-anna-l-and-danny-copulating-board.jpg</t>
  </si>
  <si>
    <t>https://static-eu-cdn.eporner.com/gallery/g5/Pa/IyPNoykPag5/29442147-anna-ralphs-teen-erotic-model-1184x1776-be7bf4bc73f00a67389bbc5305741bb8.jpg</t>
  </si>
  <si>
    <t>1184x1776_be7bf4bc73f00a67389bbc5305741bb8</t>
  </si>
  <si>
    <t>1024x1365_4dc5de7874390af889611cb90e7b7079</t>
  </si>
  <si>
    <t>https://static-eu-cdn.eporner.com/gallery/g5/Pa/IyPNoykPag5/29442149-anna-ralphs-teen-erotic-model-1024x1365-6dae93552b04ca0b35193399859429a4.jpg</t>
  </si>
  <si>
    <t>1024x1365_6dae93552b04ca0b35193399859429a4</t>
  </si>
  <si>
    <t>https://static-eu-cdn.eporner.com/gallery/g5/Pa/IyPNoykPag5/29442150-anna-ralphs-teen-erotic-model-1024x1365-9fd64d8b78d44d9fe09a16b29f3bfb6f.jpg</t>
  </si>
  <si>
    <t>1024x1365_9fd64d8b78d44d9fe09a16b29f3bfb6f</t>
  </si>
  <si>
    <t>https://static-eu-cdn.eporner.com/gallery/g5/Pa/IyPNoykPag5/29442151-anna-ralphs-teen-erotic-model-1024x1365-fc60466c2b4175f1b718bc6c38b8ed46.jpg</t>
  </si>
  <si>
    <t>1024x1365_fc60466c2b4175f1b718bc6c38b8ed46</t>
  </si>
  <si>
    <t>https://static-eu-cdn.eporner.com/gallery/g5/Pa/IyPNoykPag5/29442152-anna-ralphs-teen-erotic-model-1053x1580-5ef46ff26a4a5cf2177065b8ac2a2eb7.jpg</t>
  </si>
  <si>
    <t>1053x1580_5ef46ff26a4a5cf2177065b8ac2a2eb7</t>
  </si>
  <si>
    <t>https://static-eu-cdn.eporner.com/gallery/g5/Pa/IyPNoykPag5/29442153-anna-ralphs-teen-erotic-model-1071x1607-c3c9250c6beb6ff36ceda092aaff7730.jpg</t>
  </si>
  <si>
    <t>1071x1607_c3c9250c6beb6ff36ceda092aaff7730</t>
  </si>
  <si>
    <t>https://static-eu-cdn.eporner.com/gallery/g5/Pa/IyPNoykPag5/29442154-anna-ralphs-teen-erotic-model-1151x1726-9d6b18754819cb53cdd867fa7bebda14.jpg</t>
  </si>
  <si>
    <t>1151x1726_9d6b18754819cb53cdd867fa7bebda14</t>
  </si>
  <si>
    <t>https://static-eu-cdn.eporner.com/gallery/g5/Pa/IyPNoykPag5/29442155-anna-ralphs-teen-erotic-model-1163x1744-eeff6f83892c276572edfd665915afbe.jpg</t>
  </si>
  <si>
    <t>1163x1744_eeff6f83892c276572edfd665915afbe</t>
  </si>
  <si>
    <t>https://static-eu-cdn.eporner.com/gallery/g5/Pa/IyPNoykPag5/29442156-anna-ralphs-teen-erotic-model-1184x1776-0b4d345548dddc2441648be3ba330d20.jpg</t>
  </si>
  <si>
    <t>1184x1776_0b4d345548dddc2441648be3ba330d20</t>
  </si>
  <si>
    <t>https://static-eu-cdn.eporner.com/gallery/g5/Pa/IyPNoykPag5/29442157-anna-ralphs-teen-erotic-model-1184x1776-0bb6332e151d822b14ec90acfde7fee8.jpg</t>
  </si>
  <si>
    <t>1184x1776_0bb6332e151d822b14ec90acfde7fee8</t>
  </si>
  <si>
    <t>https://static-eu-cdn.eporner.com/gallery/g5/Pa/IyPNoykPag5/29442158-anna-ralphs-teen-erotic-model-1184x1776-0ed7742a3c33ae01ba3946c36bdfd875.jpg</t>
  </si>
  <si>
    <t>1184x1776_0ed7742a3c33ae01ba3946c36bdfd875</t>
  </si>
  <si>
    <t>https://static-eu-cdn.eporner.com/gallery/g5/Pa/IyPNoykPag5/29442159-anna-ralphs-teen-erotic-model-1184x1776-1af7ad896ed5631ad9ba39d8321f215d.jpg</t>
  </si>
  <si>
    <t>1184x1776_1af7ad896ed5631ad9ba39d8321f215d</t>
  </si>
  <si>
    <t>https://static-eu-cdn.eporner.com/gallery/g5/Pa/IyPNoykPag5/29442160-anna-ralphs-teen-erotic-model-1184x1776-1bf1c22abc3e6d89c8c185634bfc9c21.jpg</t>
  </si>
  <si>
    <t>1184x1776_1bf1c22abc3e6d89c8c185634bfc9c21</t>
  </si>
  <si>
    <t>https://static-eu-cdn.eporner.com/gallery/g5/Pa/IyPNoykPag5/29442161-anna-ralphs-teen-erotic-model-1184x1776-1ca5e78127a34f9ecc5a9b94ca5a3b4e.jpg</t>
  </si>
  <si>
    <t>1184x1776_1ca5e78127a34f9ecc5a9b94ca5a3b4e</t>
  </si>
  <si>
    <t>https://static-eu-cdn.eporner.com/gallery/g5/Pa/IyPNoykPag5/29442162-anna-ralphs-teen-erotic-model-1184x1776-2cded283a501fa4db71e3f0e547993a3.jpg</t>
  </si>
  <si>
    <t>1184x1776_2cded283a501fa4db71e3f0e547993a3</t>
  </si>
  <si>
    <t>https://static-eu-cdn.eporner.com/gallery/g5/Pa/IyPNoykPag5/29442163-anna-ralphs-teen-erotic-model-1184x1776-3c5b11b0d368c21c37a42ad71f1ccc6a.jpg</t>
  </si>
  <si>
    <t>1184x1776_3c5b11b0d368c21c37a42ad71f1ccc6a</t>
  </si>
  <si>
    <t>https://static-eu-cdn.eporner.com/gallery/g5/Pa/IyPNoykPag5/29442164-anna-ralphs-teen-erotic-model-1184x1776-3cb219dc844bb238a07ab9ded124e874.jpg</t>
  </si>
  <si>
    <t>1184x1776_3cb219dc844bb238a07ab9ded124e874</t>
  </si>
  <si>
    <t>https://static-eu-cdn.eporner.com/gallery/g5/Pa/IyPNoykPag5/29442165-anna-ralphs-teen-erotic-model-1184x1776-4daf58328930c44934fcfa5169c9bc8d.jpg</t>
  </si>
  <si>
    <t>1184x1776_4daf58328930c44934fcfa5169c9bc8d</t>
  </si>
  <si>
    <t>https://static-eu-cdn.eporner.com/gallery/g5/Pa/IyPNoykPag5/29442166-anna-ralphs-teen-erotic-model-1184x1776-4e0e6c6e75b00f316335d088b66161fe.jpg</t>
  </si>
  <si>
    <t>1184x1776_4e0e6c6e75b00f316335d088b66161fe</t>
  </si>
  <si>
    <t>https://static-eu-cdn.eporner.com/gallery/g5/Pa/IyPNoykPag5/29442167-anna-ralphs-teen-erotic-model-1184x1776-5a4f5a9c317de8580dd583971b595ad1.jpg</t>
  </si>
  <si>
    <t>1184x1776_5a4f5a9c317de8580dd583971b595ad1</t>
  </si>
  <si>
    <t>https://static-eu-cdn.eporner.com/gallery/g5/Pa/IyPNoykPag5/29442168-anna-ralphs-teen-erotic-model-1184x1776-06e07d84e0b6fe5354fa574098fc915e.jpg</t>
  </si>
  <si>
    <t>1184x1776_06e07d84e0b6fe5354fa574098fc915e</t>
  </si>
  <si>
    <t>https://static-eu-cdn.eporner.com/gallery/g5/Pa/IyPNoykPag5/29442169-anna-ralphs-teen-erotic-model-1184x1776-07ff6c30d68c810f482867a7ff5ff765.jpg</t>
  </si>
  <si>
    <t>1184x1776_07ff6c30d68c810f482867a7ff5ff765</t>
  </si>
  <si>
    <t>https://static-eu-cdn.eporner.com/gallery/g5/Pa/IyPNoykPag5/29442170-anna-ralphs-teen-erotic-model-1184x1776-7ab92281e8fcf1e248fba984cdab7333.jpg</t>
  </si>
  <si>
    <t>1184x1776_7ab92281e8fcf1e248fba984cdab7333</t>
  </si>
  <si>
    <t>https://static-eu-cdn.eporner.com/gallery/g5/Pa/IyPNoykPag5/29442171-anna-ralphs-teen-erotic-model-1184x1776-8b0d17b9705c84c58941e3129f8e0dbc.jpg</t>
  </si>
  <si>
    <t>1184x1776_8b0d17b9705c84c58941e3129f8e0dbc</t>
  </si>
  <si>
    <t>https://static-eu-cdn.eporner.com/gallery/g5/Pa/IyPNoykPag5/29442172-anna-ralphs-teen-erotic-model-1184x1776-8d7b8ffb6b24c4d2c4b0febdbb0e6bef.jpg</t>
  </si>
  <si>
    <t>1184x1776_8d7b8ffb6b24c4d2c4b0febdbb0e6bef</t>
  </si>
  <si>
    <t>https://static-eu-cdn.eporner.com/gallery/g5/Pa/IyPNoykPag5/29442173-anna-ralphs-teen-erotic-model-1184x1776-9d96dca0078ef7f5c5bbde19f0785df3.jpg</t>
  </si>
  <si>
    <t>1184x1776_9d96dca0078ef7f5c5bbde19f0785df3</t>
  </si>
  <si>
    <t>https://static-eu-cdn.eporner.com/gallery/g5/Pa/IyPNoykPag5/29442174-anna-ralphs-teen-erotic-model-1184x1776-22d1e655f8b24cc84c96d904c7b6a45d.jpg</t>
  </si>
  <si>
    <t>1184x1776_22d1e655f8b24cc84c96d904c7b6a45d</t>
  </si>
  <si>
    <t>https://static-eu-cdn.eporner.com/gallery/g5/Pa/IyPNoykPag5/29442175-anna-ralphs-teen-erotic-model-1184x1776-39ee3f14d9fa1827340169883976a601.jpg</t>
  </si>
  <si>
    <t>1184x1776_39ee3f14d9fa1827340169883976a601</t>
  </si>
  <si>
    <t>https://static-eu-cdn.eporner.com/gallery/g5/Pa/IyPNoykPag5/29442176-anna-ralphs-teen-erotic-model-1184x1776-43a071a843f99268c7f8e787b3ec7a49.jpg</t>
  </si>
  <si>
    <t>1184x1776_43a071a843f99268c7f8e787b3ec7a49</t>
  </si>
  <si>
    <t>https://static-eu-cdn.eporner.com/gallery/g5/Pa/IyPNoykPag5/29442177-anna-ralphs-teen-erotic-model-1184x1776-43b86886098d1bf4a46c7895787b2cb4.jpg</t>
  </si>
  <si>
    <t>1184x1776_43b86886098d1bf4a46c7895787b2cb4</t>
  </si>
  <si>
    <t>https://static-eu-cdn.eporner.com/gallery/g5/Pa/IyPNoykPag5/29442178-anna-ralphs-teen-erotic-model-1184x1776-62afbadf42deef14c9e16183a52a8172.jpg</t>
  </si>
  <si>
    <t>1184x1776_62afbadf42deef14c9e16183a52a8172</t>
  </si>
  <si>
    <t>https://static-eu-cdn.eporner.com/gallery/g5/Pa/IyPNoykPag5/29442179-anna-ralphs-teen-erotic-model-1184x1776-62e361bdfda228e66a528434a10e289b.jpg</t>
  </si>
  <si>
    <t>1184x1776_62e361bdfda228e66a528434a10e289b</t>
  </si>
  <si>
    <t>https://static-eu-cdn.eporner.com/gallery/g5/Pa/IyPNoykPag5/29442180-anna-ralphs-teen-erotic-model-1184x1776-62fc4210b10fb8745fe07cc2419915c8.jpg</t>
  </si>
  <si>
    <t>1184x1776_62fc4210b10fb8745fe07cc2419915c8</t>
  </si>
  <si>
    <t>https://static-eu-cdn.eporner.com/gallery/g5/Pa/IyPNoykPag5/29442181-anna-ralphs-teen-erotic-model-1184x1776-79d67516a27452afddc63dca34fddb5d.jpg</t>
  </si>
  <si>
    <t>1184x1776_79d67516a27452afddc63dca34fddb5d</t>
  </si>
  <si>
    <t>https://static-eu-cdn.eporner.com/gallery/g5/Pa/IyPNoykPag5/29442182-anna-ralphs-teen-erotic-model-1184x1776-79dbd5a6add08656671e586d3d8e1abd.jpg</t>
  </si>
  <si>
    <t>1184x1776_79dbd5a6add08656671e586d3d8e1abd</t>
  </si>
  <si>
    <t>https://static-eu-cdn.eporner.com/gallery/g5/Pa/IyPNoykPag5/29442183-anna-ralphs-teen-erotic-model-1184x1776-085ef1a3708a8e9de4a569b2832c560a.jpg</t>
  </si>
  <si>
    <t>1184x1776_085ef1a3708a8e9de4a569b2832c560a</t>
  </si>
  <si>
    <t>https://static-eu-cdn.eporner.com/gallery/g5/Pa/IyPNoykPag5/29442184-anna-ralphs-teen-erotic-model-1184x1776-90a1281415668d3cfb96f91ada888865.jpg</t>
  </si>
  <si>
    <t>1184x1776_90a1281415668d3cfb96f91ada888865</t>
  </si>
  <si>
    <t>https://static-eu-cdn.eporner.com/gallery/g5/Pa/IyPNoykPag5/29442185-anna-ralphs-teen-erotic-model-1184x1776-99fbe7e6f28c404ea46cc889b0403a84.jpg</t>
  </si>
  <si>
    <t>1184x1776_99fbe7e6f28c404ea46cc889b0403a84</t>
  </si>
  <si>
    <t>https://static-eu-cdn.eporner.com/gallery/g5/Pa/IyPNoykPag5/29442186-anna-ralphs-teen-erotic-model-1184x1776-433d7524754f1ff7d5b4cbae37395510.jpg</t>
  </si>
  <si>
    <t>1184x1776_433d7524754f1ff7d5b4cbae37395510</t>
  </si>
  <si>
    <t>https://static-eu-cdn.eporner.com/gallery/g5/Pa/IyPNoykPag5/29442187-anna-ralphs-teen-erotic-model-1184x1776-467e52c6581d8549c25c0ea35455321e.jpg</t>
  </si>
  <si>
    <t>1184x1776_467e52c6581d8549c25c0ea35455321e</t>
  </si>
  <si>
    <t>https://static-eu-cdn.eporner.com/gallery/g5/Pa/IyPNoykPag5/29442188-anna-ralphs-teen-erotic-model-1184x1776-608e464ed898d903688a3b8c8af39c61.jpg</t>
  </si>
  <si>
    <t>1184x1776_608e464ed898d903688a3b8c8af39c61</t>
  </si>
  <si>
    <t>https://static-eu-cdn.eporner.com/gallery/g5/Pa/IyPNoykPag5/29442189-anna-ralphs-teen-erotic-model-1184x1776-754a44a36024ce500e79d28e2a66d418.jpg</t>
  </si>
  <si>
    <t>1184x1776_754a44a36024ce500e79d28e2a66d418</t>
  </si>
  <si>
    <t>https://static-eu-cdn.eporner.com/gallery/g5/Pa/IyPNoykPag5/29442190-anna-ralphs-teen-erotic-model-1184x1776-850ae721dfa973a2d938164e9f8243c7.jpg</t>
  </si>
  <si>
    <t>1184x1776_850ae721dfa973a2d938164e9f8243c7</t>
  </si>
  <si>
    <t>https://static-eu-cdn.eporner.com/gallery/g5/Pa/IyPNoykPag5/29442191-anna-ralphs-teen-erotic-model-1184x1776-8209dbe1c80f4f5dc045d603f60ad49d.jpg</t>
  </si>
  <si>
    <t>1184x1776_8209dbe1c80f4f5dc045d603f60ad49d</t>
  </si>
  <si>
    <t>https://static-eu-cdn.eporner.com/gallery/g5/Pa/IyPNoykPag5/29442192-anna-ralphs-teen-erotic-model-1184x1776-27012baa843b17ea32b46ce7a49718f4.jpg</t>
  </si>
  <si>
    <t>1184x1776_27012baa843b17ea32b46ce7a49718f4</t>
  </si>
  <si>
    <t>https://static-eu-cdn.eporner.com/gallery/g5/Pa/IyPNoykPag5/29442193-anna-ralphs-teen-erotic-model-1184x1776-34735a6d1d2d5c40861dd79d118b2386.jpg</t>
  </si>
  <si>
    <t>1184x1776_34735a6d1d2d5c40861dd79d118b2386</t>
  </si>
  <si>
    <t>https://static-eu-cdn.eporner.com/gallery/g5/Pa/IyPNoykPag5/29442194-anna-ralphs-teen-erotic-model-1184x1776-0784997d4ba4780c333acfee8273c90c.jpg</t>
  </si>
  <si>
    <t>1184x1776_0784997d4ba4780c333acfee8273c90c</t>
  </si>
  <si>
    <t>https://static-eu-cdn.eporner.com/gallery/g5/Pa/IyPNoykPag5/29442195-anna-ralphs-teen-erotic-model-1184x1776-878183bb9274403b828247a13ff4ffda.jpg</t>
  </si>
  <si>
    <t>1184x1776_878183bb9274403b828247a13ff4ffda</t>
  </si>
  <si>
    <t>https://static-eu-cdn.eporner.com/gallery/g5/Pa/IyPNoykPag5/29442196-anna-ralphs-teen-erotic-model-1184x1776-a07d1fb96cb9cf071750de8ddea0481f.jpg</t>
  </si>
  <si>
    <t>1184x1776_a07d1fb96cb9cf071750de8ddea0481f</t>
  </si>
  <si>
    <t>https://static-eu-cdn.eporner.com/gallery/g5/Pa/IyPNoykPag5/29442197-anna-ralphs-teen-erotic-model-1184x1776-a41000fe25f4393a15a162cc35d630fd.jpg</t>
  </si>
  <si>
    <t>1184x1776_a41000fe25f4393a15a162cc35d630fd</t>
  </si>
  <si>
    <t>https://static-eu-cdn.eporner.com/gallery/g5/Pa/IyPNoykPag5/29442198-anna-ralphs-teen-erotic-model-1184x1776-a95098191cec6f526395289398c048f7.jpg</t>
  </si>
  <si>
    <t>1184x1776_a95098191cec6f526395289398c048f7</t>
  </si>
  <si>
    <t>https://static-eu-cdn.eporner.com/gallery/g5/Pa/IyPNoykPag5/29442199-anna-ralphs-teen-erotic-model-1184x1776-abcf2d19022f0780bba82b0b94b4aa4c.jpg</t>
  </si>
  <si>
    <t>1184x1776_abcf2d19022f0780bba82b0b94b4aa4c</t>
  </si>
  <si>
    <t>https://static-eu-cdn.eporner.com/gallery/g5/Pa/IyPNoykPag5/29442200-anna-ralphs-teen-erotic-model-1184x1776-ae929a3bfa53c67b2d5cdb844f080fb9.jpg</t>
  </si>
  <si>
    <t>1184x1776_ae929a3bfa53c67b2d5cdb844f080fb9</t>
  </si>
  <si>
    <t>https://static-eu-cdn.eporner.com/gallery/g5/Pa/IyPNoykPag5/29442201-anna-ralphs-teen-erotic-model-1184x1776-b7ab70bd96e32ead727dbe4531e9ea9a.jpg</t>
  </si>
  <si>
    <t>1184x1776_b7ab70bd96e32ead727dbe4531e9ea9a</t>
  </si>
  <si>
    <t>https://static-eu-cdn.eporner.com/gallery/g5/Pa/IyPNoykPag5/29442202-anna-ralphs-teen-erotic-model-1184x1776-b9ab09d467785137cb83d246a899eee2.jpg</t>
  </si>
  <si>
    <t>1184x1776_b9ab09d467785137cb83d246a899eee2</t>
  </si>
  <si>
    <t>https://static-eu-cdn.eporner.com/gallery/g5/Pa/IyPNoykPag5/29442203-anna-ralphs-teen-erotic-model-1184x1776-b87e99fd93824d4cbf52529cb016b1b9.jpg</t>
  </si>
  <si>
    <t>1184x1776_b87e99fd93824d4cbf52529cb016b1b9</t>
  </si>
  <si>
    <t>https://static-eu-cdn.eporner.com/gallery/g5/Pa/IyPNoykPag5/29442204-anna-ralphs-teen-erotic-model-1184x1776-baef4b475494e50745a1af685b1c7f3f.jpg</t>
  </si>
  <si>
    <t>1184x1776_baef4b475494e50745a1af685b1c7f3f</t>
  </si>
  <si>
    <t>https://static-eu-cdn.eporner.com/gallery/g5/Pa/IyPNoykPag5/29442205-anna-ralphs-teen-erotic-model-1184x1776-be6df4b94ff4ea6bf509db05b1d47460.jpg</t>
  </si>
  <si>
    <t>1184x1776_be6df4b94ff4ea6bf509db05b1d47460</t>
  </si>
  <si>
    <t>https://static-eu-cdn.eporner.com/gallery/g5/Pa/IyPNoykPag5/29442206-anna-ralphs-teen-erotic-model-1184x1776-c8e9d4fead08f664f223bdfcb0832882.jpg</t>
  </si>
  <si>
    <t>1184x1776_c8e9d4fead08f664f223bdfcb0832882</t>
  </si>
  <si>
    <t>https://static-eu-cdn.eporner.com/gallery/g5/Pa/IyPNoykPag5/29442207-anna-ralphs-teen-erotic-model-1184x1776-c538af1f00ec6e5d33bbe8c7caeab586.jpg</t>
  </si>
  <si>
    <t>1184x1776_c538af1f00ec6e5d33bbe8c7caeab586</t>
  </si>
  <si>
    <t>https://static-eu-cdn.eporner.com/gallery/g5/Pa/IyPNoykPag5/29442208-anna-ralphs-teen-erotic-model-1184x1776-c0802f3a009e3f5e36c399279f6c2566.jpg</t>
  </si>
  <si>
    <t>1184x1776_c0802f3a009e3f5e36c399279f6c2566</t>
  </si>
  <si>
    <t>https://static-eu-cdn.eporner.com/gallery/g5/Pa/IyPNoykPag5/29442209-anna-ralphs-teen-erotic-model-1184x1776-cf854020dfb369e60b9c578de3e7ba95.jpg</t>
  </si>
  <si>
    <t>1184x1776_cf854020dfb369e60b9c578de3e7ba95</t>
  </si>
  <si>
    <t>https://static-eu-cdn.eporner.com/gallery/g5/Pa/IyPNoykPag5/29442210-anna-ralphs-teen-erotic-model-1184x1776-dc006cdba92102788154f133c10864db.jpg</t>
  </si>
  <si>
    <t>1184x1776_dc006cdba92102788154f133c10864db</t>
  </si>
  <si>
    <t>https://static-eu-cdn.eporner.com/gallery/g5/Pa/IyPNoykPag5/29442211-anna-ralphs-teen-erotic-model-1184x1776-e83d11c96d3db6667882c9653451a12d.jpg</t>
  </si>
  <si>
    <t>1184x1776_e83d11c96d3db6667882c9653451a12d</t>
  </si>
  <si>
    <t>1184x1776_eba5e83b724d5f433d8d661804181b60</t>
  </si>
  <si>
    <t>https://static-eu-cdn.eporner.com/gallery/g5/Pa/IyPNoykPag5/29442213-anna-ralphs-teen-erotic-model-1184x1776-ebaf531c339e3ee8cc15254394ebd211.jpg</t>
  </si>
  <si>
    <t>1184x1776_ebaf531c339e3ee8cc15254394ebd211</t>
  </si>
  <si>
    <t>https://static-eu-cdn.eporner.com/gallery/g5/Pa/IyPNoykPag5/29442214-anna-ralphs-teen-erotic-model-1184x1776-ecfbf455c571dab4691b34b0f8cdb667.jpg</t>
  </si>
  <si>
    <t>1184x1776_ecfbf455c571dab4691b34b0f8cdb667</t>
  </si>
  <si>
    <t>https://static-eu-cdn.eporner.com/gallery/g5/Pa/IyPNoykPag5/29442215-anna-ralphs-teen-erotic-model-1184x1776-ef8baef6f02f75c37f0bde9a81eb88b7.jpg</t>
  </si>
  <si>
    <t>1184x1776_ef8baef6f02f75c37f0bde9a81eb88b7</t>
  </si>
  <si>
    <t>https://static-eu-cdn.eporner.com/gallery/g5/Pa/IyPNoykPag5/29442216-anna-ralphs-teen-erotic-model-1184x1776-efaa084a3fd9be9374bffbca1600b51d.jpg</t>
  </si>
  <si>
    <t>1184x1776_efaa084a3fd9be9374bffbca1600b51d</t>
  </si>
  <si>
    <t>https://static-eu-cdn.eporner.com/gallery/g5/Pa/IyPNoykPag5/29442217-anna-ralphs-teen-erotic-model-1184x1776-f2e7430058059cb0fea489a2687abbf3.jpg</t>
  </si>
  <si>
    <t>1184x1776_f2e7430058059cb0fea489a2687abbf3</t>
  </si>
  <si>
    <t>https://static-eu-cdn.eporner.com/gallery/g5/Pa/IyPNoykPag5/29442218-anna-ralphs-teen-erotic-model-1184x1776-fc87c3f9cf8c33e271f88daff6cf443a.jpg</t>
  </si>
  <si>
    <t>1184x1776_fc87c3f9cf8c33e271f88daff6cf443a</t>
  </si>
  <si>
    <t>https://static-eu-cdn.eporner.com/gallery/g5/Pa/IyPNoykPag5/29442219-anna-ralphs-teen-erotic-model-1184x1776-fc727ed17ae63a8607885948d8759072.jpg</t>
  </si>
  <si>
    <t>1184x1776_fc727ed17ae63a8607885948d8759072</t>
  </si>
  <si>
    <t>https://static-eu-cdn.eporner.com/gallery/g5/Pa/IyPNoykPag5/29442220-anna-ralphs-teen-erotic-model-1184x1776-fdcc6aac68ffc669f8370b314fc0c093.jpg</t>
  </si>
  <si>
    <t>1184x1776_fdcc6aac68ffc669f8370b314fc0c093</t>
  </si>
  <si>
    <t>https://static-eu-cdn.eporner.com/gallery/g5/Pa/IyPNoykPag5/29442221-anna-ralphs-teen-erotic-model-2624x3936-9065b695f31ff7716af219668b11c70b.jpg</t>
  </si>
  <si>
    <t>2624x3936_9065b695f31ff7716af219668b11c70b</t>
  </si>
  <si>
    <t>https://static-eu-cdn.eporner.com/gallery/g5/Pa/IyPNoykPag5/29442222-anna-ralphs-teen-erotic-model-2624x3936-dbf0ca932d16cf2a85bf315abf238c9c.jpg</t>
  </si>
  <si>
    <t>2624x3936_dbf0ca932d16cf2a85bf315abf238c9c</t>
  </si>
  <si>
    <t>https://static-eu-cdn.eporner.com/gallery/g5/Pa/IyPNoykPag5/29442223-anna-ralphs-teen-erotic-model-3024x4032-1d0850c47bb1f49fc87215fbed4be2e4-1.jpg</t>
  </si>
  <si>
    <t>3024x4032_1d0850c47bb1f49fc87215fbed4be2e4-1</t>
  </si>
  <si>
    <t>https://static-eu-cdn.eporner.com/gallery/g5/Pa/IyPNoykPag5/29442224-anna-ralphs-teen-erotic-model-3024x4032-2b9788bd815639084d0efbae681d2902.jpg</t>
  </si>
  <si>
    <t>3024x4032_2b9788bd815639084d0efbae681d2902</t>
  </si>
  <si>
    <t>https://static-eu-cdn.eporner.com/gallery/g5/Pa/IyPNoykPag5/29442225-anna-ralphs-teen-erotic-model-3024x4032-6a2ad1f15de330625bd8b47cc708aba8.jpg</t>
  </si>
  <si>
    <t>3024x4032_6a2ad1f15de330625bd8b47cc708aba8</t>
  </si>
  <si>
    <t>https://static-eu-cdn.eporner.com/gallery/g5/Pa/IyPNoykPag5/29442226-anna-ralphs-teen-erotic-model-3024x4032-98d9ace4d13ad3419c06f97c800f55f0.jpg</t>
  </si>
  <si>
    <t>3024x4032_98d9ace4d13ad3419c06f97c800f55f0</t>
  </si>
  <si>
    <t>https://static-eu-cdn.eporner.com/gallery/g5/Pa/IyPNoykPag5/29442227-anna-ralphs-teen-erotic-model-3024x4032-676bf21454bdade459dfac84b1354188.jpg</t>
  </si>
  <si>
    <t>3024x4032_676bf21454bdade459dfac84b1354188</t>
  </si>
  <si>
    <t>https://static-eu-cdn.eporner.com/gallery/g5/Pa/IyPNoykPag5/29442228-anna-ralphs-teen-erotic-model-3024x4032-862afc61759fbcbcc04906e5d2f258a5.jpg</t>
  </si>
  <si>
    <t>3024x4032_862afc61759fbcbcc04906e5d2f258a5</t>
  </si>
  <si>
    <t>https://static-eu-cdn.eporner.com/gallery/g5/Pa/IyPNoykPag5/29442229-anna-ralphs-teen-erotic-model-3024x4032-a89d9480ae3ab39fdf222af93d0b09f4.jpg</t>
  </si>
  <si>
    <t>3024x4032_a89d9480ae3ab39fdf222af93d0b09f4</t>
  </si>
  <si>
    <t>https://static-eu-cdn.eporner.com/gallery/g5/Pa/IyPNoykPag5/29442230-anna-ralphs-teen-erotic-model-3024x4032-ee07252bd582aaad70a1316dcbe9e26a.jpg</t>
  </si>
  <si>
    <t>3024x4032_ee07252bd582aaad70a1316dcbe9e26a</t>
  </si>
  <si>
    <t>https://static-eu-cdn.eporner.com/gallery/g5/Pa/IyPNoykPag5/29442231-anna-ralphs-teen-erotic-model-3840x5231-9c23e89ede5c36f0c9286322016e4b91.jpg</t>
  </si>
  <si>
    <t>3840x5231_9c23e89ede5c36f0c9286322016e4b91</t>
  </si>
  <si>
    <t>https://static-eu-cdn.eporner.com/gallery/g5/Pa/IyPNoykPag5/29442232-anna-ralphs-teen-erotic-model-3840x5239-e07498edfb56f494ef166299d1a5bd94.jpg</t>
  </si>
  <si>
    <t>3840x5239_e07498edfb56f494ef166299d1a5bd94</t>
  </si>
  <si>
    <t>https://static-eu-cdn.eporner.com/gallery/g5/Pa/IyPNoykPag5/29442233-anna-ralphs-teen-erotic-model-3840x5380-5998d546f526fd0c3d7e6c7bf15e6ff6.jpg</t>
  </si>
  <si>
    <t>3840x5380_5998d546f526fd0c3d7e6c7bf15e6ff6</t>
  </si>
  <si>
    <t>https://static-eu-cdn.eporner.com/gallery/g5/Pa/IyPNoykPag5/29442234-anna-ralphs-teen-erotic-model-3840x5760-6e9e0e2108395e3e60e92f038d109d40.jpg</t>
  </si>
  <si>
    <t>3840x5760_6e9e0e2108395e3e60e92f038d109d40</t>
  </si>
  <si>
    <t>https://static-eu-cdn.eporner.com/gallery/g5/Pa/IyPNoykPag5/29442235-anna-ralphs-teen-erotic-model-3840x5760-48bec9eb5316fdd8bc7d12fb9e36533e.jpg</t>
  </si>
  <si>
    <t>3840x5760_48bec9eb5316fdd8bc7d12fb9e36533e</t>
  </si>
  <si>
    <t>https://static-eu-cdn.eporner.com/gallery/g5/Pa/IyPNoykPag5/29442236-anna-ralphs-teen-erotic-model-3840x5760-92f1cc0c3eb2e197c79ff3defd75bb21.jpg</t>
  </si>
  <si>
    <t>3840x5760_92f1cc0c3eb2e197c79ff3defd75bb21</t>
  </si>
  <si>
    <t>https://static-eu-cdn.eporner.com/gallery/g5/Pa/IyPNoykPag5/29442237-anna-ralphs-teen-erotic-model-3840x5760-169cea2a42b750b04ff4403a51e336ec.jpg</t>
  </si>
  <si>
    <t>3840x5760_169cea2a42b750b04ff4403a51e336ec</t>
  </si>
  <si>
    <t>https://static-eu-cdn.eporner.com/gallery/g5/Pa/IyPNoykPag5/29442238-anna-ralphs-teen-erotic-model-3840x5760-846a951b0b629a6e029d931930cd9e61.jpg</t>
  </si>
  <si>
    <t>3840x5760_846a951b0b629a6e029d931930cd9e61</t>
  </si>
  <si>
    <t>https://static-eu-cdn.eporner.com/gallery/g5/Pa/IyPNoykPag5/29442239-anna-ralphs-teen-erotic-model-3840x5760-27050dceae4949a739d633ea82891322.jpg</t>
  </si>
  <si>
    <t>3840x5760_27050dceae4949a739d633ea82891322</t>
  </si>
  <si>
    <t>https://static-eu-cdn.eporner.com/gallery/g5/Pa/IyPNoykPag5/29442240-anna-ralphs-teen-erotic-model-3840x5760-72506b926a05a9951328a8f39eb45251.jpg</t>
  </si>
  <si>
    <t>3840x5760_72506b926a05a9951328a8f39eb45251</t>
  </si>
  <si>
    <t>https://static-eu-cdn.eporner.com/gallery/g5/Pa/IyPNoykPag5/29442241-anna-ralphs-teen-erotic-model-3840x5760-894619da1e93d8ef50386c7d3169c86a.jpg</t>
  </si>
  <si>
    <t>3840x5760_894619da1e93d8ef50386c7d3169c86a</t>
  </si>
  <si>
    <t>3840x5760_e1489685fb3e6f4036ddf1a405005073</t>
  </si>
  <si>
    <t>3840x5760_f6aac2cd468259b1d80fb085f56fe20c</t>
  </si>
  <si>
    <t>https://static-eu-cdn.eporner.com/gallery/g5/Pa/IyPNoykPag5/29442212-anna-ralphs-teen-erotic-model-1184x1776-eba5e83b724d5f433d8d661804181b60.jpg</t>
    <phoneticPr fontId="18" type="noConversion"/>
  </si>
  <si>
    <t>3024x4032_862afc61759fbcbcc04906e5d2f258a5</t>
    <phoneticPr fontId="18" type="noConversion"/>
  </si>
  <si>
    <t>anna-l-and-danny-copulating-poster</t>
    <phoneticPr fontId="18" type="noConversion"/>
  </si>
  <si>
    <t>https://static-eu-cdn.eporner.com/gallery/pK/Mm/URPsitMMmpK/19625407-anna-l-and-danny-copulating-poster.jpg</t>
    <phoneticPr fontId="18" type="noConversion"/>
  </si>
  <si>
    <t>anna-l-and-danny-copulating-01</t>
    <phoneticPr fontId="18" type="noConversion"/>
  </si>
  <si>
    <t>https://static-eu-cdn.eporner.com/gallery/pK/Mm/URPsitMMmpK/19625337-anna-l-and-danny-copulating-01-14000px.jpg</t>
    <phoneticPr fontId="18" type="noConversion"/>
  </si>
  <si>
    <t>图片URL</t>
    <phoneticPr fontId="18" type="noConversion"/>
  </si>
  <si>
    <t>https://static-eu-cdn.eporner.com/gallery/g5/Pa/IyPNoykPag5/29442243-anna-ralphs-teen-erotic-model-3840x5760-f6aac2cd468259b1d80fb085f56fe20c.jpg</t>
    <phoneticPr fontId="18" type="noConversion"/>
  </si>
  <si>
    <t>https://static-eu-cdn.eporner.com/gallery/g5/Pa/IyPNoykPag5/29442242-anna-ralphs-teen-erotic-model-3840x5760-e1489685fb3e6f4036ddf1a405005073.jpg</t>
    <phoneticPr fontId="18" type="noConversion"/>
  </si>
  <si>
    <t>https://static-eu-cdn.eporner.com/gallery/pl/La/CD0iKtuLapl/16917416-9949678.jpg</t>
    <phoneticPr fontId="18" type="noConversion"/>
  </si>
  <si>
    <t>https://static-eu-cdn.eporner.com/gallery/b3/49/9JlMESp49b3/12787845-hegre-anna-l-and-danny-deepthroat-26-nov-2023-0000.jpg</t>
    <phoneticPr fontId="18" type="noConversion"/>
  </si>
  <si>
    <t>https://static-eu-cdn.eporner.com/gallery/rG/W6/k1qJJ40W6rG/16917284-anna-l-and-danny-blowjob-01-14000px.jpg</t>
    <phoneticPr fontId="18" type="noConversion"/>
  </si>
  <si>
    <t>https://static-eu-cdn.eporner.com/gallery/BA/Lv/Td6K5dpLvBA/16917762-anna-l-and-danny-cock-control-01-14000px.jpg</t>
    <phoneticPr fontId="18" type="noConversion"/>
  </si>
  <si>
    <t>anna-l-and-danny-cock-love-poster</t>
    <phoneticPr fontId="18" type="noConversion"/>
  </si>
  <si>
    <t>anna-l-and-danny-coupling-01</t>
    <phoneticPr fontId="18" type="noConversion"/>
  </si>
  <si>
    <t>anna-l-and-danny-deepthroat-01</t>
    <phoneticPr fontId="18" type="noConversion"/>
  </si>
  <si>
    <t>anna-l-vaginal-pride-poster</t>
    <phoneticPr fontId="18" type="noConversion"/>
  </si>
  <si>
    <t>anna-l-sporty-sexy-poster</t>
    <phoneticPr fontId="18" type="noConversion"/>
  </si>
  <si>
    <t>anna-l-so-sexy-poster</t>
    <phoneticPr fontId="18" type="noConversion"/>
  </si>
  <si>
    <t>anna-l-sensual-sunset-board</t>
    <phoneticPr fontId="18" type="noConversion"/>
  </si>
  <si>
    <t>anna-l-self-examination-poster</t>
    <phoneticPr fontId="18" type="noConversion"/>
  </si>
  <si>
    <t>anna-l-pure-nudes-poster</t>
    <phoneticPr fontId="18" type="noConversion"/>
  </si>
  <si>
    <t>anna-l-oily-sexy-poster</t>
    <phoneticPr fontId="18" type="noConversion"/>
  </si>
  <si>
    <t>anna-l-nude-female-figure-poster</t>
    <phoneticPr fontId="18" type="noConversion"/>
  </si>
  <si>
    <t>anna-l-naked-fitness-poster</t>
    <phoneticPr fontId="18" type="noConversion"/>
  </si>
  <si>
    <t>anna-l-intimate-poster</t>
    <phoneticPr fontId="18" type="noConversion"/>
  </si>
  <si>
    <t>anna-l-huge-dildo-challenge-poster</t>
    <phoneticPr fontId="18" type="noConversion"/>
  </si>
  <si>
    <t>anna-l-horny-and-sandy-poster</t>
    <phoneticPr fontId="18" type="noConversion"/>
  </si>
  <si>
    <t>anna-l-gynecological-photography-poster</t>
    <phoneticPr fontId="18" type="noConversion"/>
  </si>
  <si>
    <t>anna-l-glory-to-ukraine-poster</t>
    <phoneticPr fontId="18" type="noConversion"/>
  </si>
  <si>
    <t>anna-l-finger-fucking-poster</t>
    <phoneticPr fontId="18" type="noConversion"/>
  </si>
  <si>
    <t>anna-l-female-figure-poster</t>
    <phoneticPr fontId="18" type="noConversion"/>
  </si>
  <si>
    <t>anna-l-extremely-erotic-poster</t>
    <phoneticPr fontId="18" type="noConversion"/>
  </si>
  <si>
    <t>anna-l-exposed-beach-poster</t>
    <phoneticPr fontId="18" type="noConversion"/>
  </si>
  <si>
    <t>anna-l-erotic-barbie-poster</t>
    <phoneticPr fontId="18" type="noConversion"/>
  </si>
  <si>
    <t>anna-l-art-nudes-poster</t>
    <phoneticPr fontId="18" type="noConversion"/>
  </si>
  <si>
    <t>anna-l-and-danny-sexual-attraction-poster</t>
    <phoneticPr fontId="18" type="noConversion"/>
  </si>
  <si>
    <t>anna-l-and-danny-penetration-poster</t>
    <phoneticPr fontId="18" type="noConversion"/>
  </si>
  <si>
    <t>anna-l-and-danny-oral-art-poster</t>
    <phoneticPr fontId="18" type="noConversion"/>
  </si>
  <si>
    <t>anna-l-and-danny-missionary-position-poster</t>
    <phoneticPr fontId="18" type="noConversion"/>
  </si>
  <si>
    <t>anna-l-and-danny-love-and-lust-poster</t>
    <phoneticPr fontId="18" type="noConversion"/>
  </si>
  <si>
    <t>anna-l-and-danny-husband-and-wife-poster</t>
    <phoneticPr fontId="18" type="noConversion"/>
  </si>
  <si>
    <t>anna-l-and-danny-fucking-and-sucking-42</t>
    <phoneticPr fontId="18" type="noConversion"/>
  </si>
  <si>
    <t>anna-l-and-danny-face-sitting-poster</t>
    <phoneticPr fontId="18" type="noConversion"/>
  </si>
  <si>
    <t>anna-l-and-danny-doggy-style-poster</t>
    <phoneticPr fontId="18" type="noConversion"/>
  </si>
  <si>
    <t>1024x1365_4dc5de7874390af889611cb90e7b7079</t>
    <phoneticPr fontId="18" type="noConversion"/>
  </si>
  <si>
    <t>https://static-eu-cdn.eporner.com/gallery/g5/Pa/IyPNoykPag5/29442148-anna-ralphs-teen-erotic-model-1024x1365-4dc5de7874390af889611cb90e7b7079.jpg</t>
    <phoneticPr fontId="18" type="noConversion"/>
  </si>
  <si>
    <t>文件夹</t>
    <phoneticPr fontId="18" type="noConversion"/>
  </si>
  <si>
    <t>标题</t>
    <phoneticPr fontId="18" type="noConversion"/>
  </si>
  <si>
    <t>anna_l_vaginal_pride_poster</t>
  </si>
  <si>
    <t>anna_l_sporty_sexy</t>
  </si>
  <si>
    <t>anna_l_so_sexy</t>
  </si>
  <si>
    <t>anna_l_sensual_sunset</t>
  </si>
  <si>
    <t>anna_l_self_examination</t>
  </si>
  <si>
    <t>anna_l_pure_nudes</t>
  </si>
  <si>
    <t>anna_l_oily_sexy</t>
  </si>
  <si>
    <t>anna_l_nude_female_figure</t>
  </si>
  <si>
    <t>anna_l_naked_fitness</t>
  </si>
  <si>
    <t>anna_l_intimate</t>
  </si>
  <si>
    <t>anna_l_huge_dildo_challenge</t>
  </si>
  <si>
    <t>anna_l_horny_and_sandy</t>
  </si>
  <si>
    <t>anna_l_gynecological_photography</t>
  </si>
  <si>
    <t>anna_l_glory_to_ukraine</t>
  </si>
  <si>
    <t>anna_l_finger_fucking</t>
  </si>
  <si>
    <t>anna_l_female_figure</t>
  </si>
  <si>
    <t>anna_l_extremely_erotic</t>
  </si>
  <si>
    <t>anna_l_exposed_beach</t>
  </si>
  <si>
    <t>anna_l_erotic_barbie</t>
  </si>
  <si>
    <t>anna_l_art_nudes</t>
  </si>
  <si>
    <t>anna_l_and_danny_sexual_attraction</t>
  </si>
  <si>
    <t>anna_l_and_danny_penetration</t>
  </si>
  <si>
    <t>anna_l_and_danny_oral_art</t>
  </si>
  <si>
    <t>anna_l_and_danny_missionary_position</t>
  </si>
  <si>
    <t>anna_l_and_danny_love_and_lust</t>
  </si>
  <si>
    <t>anna_l_and_danny_husband_and_wife</t>
  </si>
  <si>
    <t>anna_l_and_danny_fucking_and_sucking</t>
  </si>
  <si>
    <t>anna_l_and_danny_face_sitting</t>
  </si>
  <si>
    <t>anna_l_and_danny_doggy_style</t>
  </si>
  <si>
    <t>anna_l_and_danny_deepthroat</t>
  </si>
  <si>
    <t>anna_l_and_danny_coupling</t>
  </si>
  <si>
    <t>anna_l_and_danny_copulating</t>
  </si>
  <si>
    <t>anna_l_and_danny_cock_love</t>
  </si>
  <si>
    <t>anna_l_and_danny_cock_control</t>
  </si>
  <si>
    <t>anna_l_and_danny_blowjob</t>
  </si>
  <si>
    <t>anna_ralphs_teen_erotic_model</t>
  </si>
  <si>
    <t>Onlyfans_anna_ralphs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</si>
</sst>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0" fillId="33" borderId="0" xfId="0" applyFill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-eu-cdn.eporner.com/gallery/rG/W6/k1qJJ40W6rG/16917284-anna-l-and-danny-blowjob-01-14000px.jpg" TargetMode="External"/><Relationship Id="rId3" Type="http://schemas.openxmlformats.org/officeDocument/2006/relationships/hyperlink" Target="https://static-eu-cdn.eporner.com/gallery/pK/Mm/URPsitMMmpK/19625337-anna-l-and-danny-copulating-01-14000px.jpg" TargetMode="External"/><Relationship Id="rId7" Type="http://schemas.openxmlformats.org/officeDocument/2006/relationships/hyperlink" Target="https://static-eu-cdn.eporner.com/gallery/b3/49/9JlMESp49b3/12787845-hegre-anna-l-and-danny-deepthroat-26-nov-2023-0000.jpg" TargetMode="External"/><Relationship Id="rId2" Type="http://schemas.openxmlformats.org/officeDocument/2006/relationships/hyperlink" Target="https://static-eu-cdn.eporner.com/gallery/pK/Mm/URPsitMMmpK/19625407-anna-l-and-danny-copulating-poster.jpg" TargetMode="External"/><Relationship Id="rId1" Type="http://schemas.openxmlformats.org/officeDocument/2006/relationships/hyperlink" Target="https://static-eu-cdn.eporner.com/gallery/g5/Pa/IyPNoykPag5/29442212-anna-ralphs-teen-erotic-model-1184x1776-eba5e83b724d5f433d8d661804181b60.jpg" TargetMode="External"/><Relationship Id="rId6" Type="http://schemas.openxmlformats.org/officeDocument/2006/relationships/hyperlink" Target="https://static-eu-cdn.eporner.com/gallery/pl/La/CD0iKtuLapl/16917416-9949678.jp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tatic-eu-cdn.eporner.com/gallery/g5/Pa/IyPNoykPag5/29442242-anna-ralphs-teen-erotic-model-3840x5760-e1489685fb3e6f4036ddf1a405005073.jpg" TargetMode="External"/><Relationship Id="rId10" Type="http://schemas.openxmlformats.org/officeDocument/2006/relationships/hyperlink" Target="https://static-eu-cdn.eporner.com/gallery/g5/Pa/IyPNoykPag5/29442148-anna-ralphs-teen-erotic-model-1024x1365-4dc5de7874390af889611cb90e7b7079.jpg" TargetMode="External"/><Relationship Id="rId4" Type="http://schemas.openxmlformats.org/officeDocument/2006/relationships/hyperlink" Target="https://static-eu-cdn.eporner.com/gallery/g5/Pa/IyPNoykPag5/29442243-anna-ralphs-teen-erotic-model-3840x5760-f6aac2cd468259b1d80fb085f56fe20c.jpg" TargetMode="External"/><Relationship Id="rId9" Type="http://schemas.openxmlformats.org/officeDocument/2006/relationships/hyperlink" Target="https://static-eu-cdn.eporner.com/gallery/BA/Lv/Td6K5dpLvBA/16917762-anna-l-and-danny-cock-control-01-14000px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8"/>
  <sheetViews>
    <sheetView tabSelected="1" workbookViewId="0">
      <selection activeCell="B25" sqref="B25"/>
    </sheetView>
  </sheetViews>
  <sheetFormatPr defaultRowHeight="14.25" x14ac:dyDescent="0.2"/>
  <cols>
    <col min="1" max="1" width="100.375" customWidth="1"/>
    <col min="2" max="2" width="45" customWidth="1"/>
    <col min="3" max="3" width="34" customWidth="1"/>
  </cols>
  <sheetData>
    <row r="1" spans="1:4" x14ac:dyDescent="0.2">
      <c r="A1" t="s">
        <v>5272</v>
      </c>
      <c r="B1" t="s">
        <v>5314</v>
      </c>
      <c r="C1" t="s">
        <v>0</v>
      </c>
      <c r="D1" t="s">
        <v>5313</v>
      </c>
    </row>
    <row r="2" spans="1:4" x14ac:dyDescent="0.2">
      <c r="A2" t="s">
        <v>887</v>
      </c>
      <c r="B2" t="s">
        <v>888</v>
      </c>
      <c r="C2" t="s">
        <v>5282</v>
      </c>
      <c r="D2" t="s">
        <v>5315</v>
      </c>
    </row>
    <row r="3" spans="1:4" x14ac:dyDescent="0.2">
      <c r="A3" t="s">
        <v>885</v>
      </c>
      <c r="B3" t="s">
        <v>886</v>
      </c>
      <c r="C3" t="s">
        <v>886</v>
      </c>
      <c r="D3" t="s">
        <v>5315</v>
      </c>
    </row>
    <row r="4" spans="1:4" x14ac:dyDescent="0.2">
      <c r="A4" t="s">
        <v>889</v>
      </c>
      <c r="B4" t="s">
        <v>890</v>
      </c>
      <c r="C4" t="s">
        <v>891</v>
      </c>
      <c r="D4" t="s">
        <v>5315</v>
      </c>
    </row>
    <row r="5" spans="1:4" x14ac:dyDescent="0.2">
      <c r="A5" t="s">
        <v>882</v>
      </c>
      <c r="B5" t="s">
        <v>883</v>
      </c>
      <c r="C5" t="s">
        <v>884</v>
      </c>
      <c r="D5" t="s">
        <v>5315</v>
      </c>
    </row>
    <row r="6" spans="1:4" x14ac:dyDescent="0.2">
      <c r="A6" t="s">
        <v>876</v>
      </c>
      <c r="B6" t="s">
        <v>877</v>
      </c>
      <c r="C6" t="s">
        <v>878</v>
      </c>
      <c r="D6" t="s">
        <v>5315</v>
      </c>
    </row>
    <row r="7" spans="1:4" x14ac:dyDescent="0.2">
      <c r="A7" t="s">
        <v>879</v>
      </c>
      <c r="B7" t="s">
        <v>880</v>
      </c>
      <c r="C7" t="s">
        <v>881</v>
      </c>
      <c r="D7" t="s">
        <v>5315</v>
      </c>
    </row>
    <row r="8" spans="1:4" x14ac:dyDescent="0.2">
      <c r="A8" t="s">
        <v>873</v>
      </c>
      <c r="B8" t="s">
        <v>874</v>
      </c>
      <c r="C8" t="s">
        <v>875</v>
      </c>
      <c r="D8" t="s">
        <v>5315</v>
      </c>
    </row>
    <row r="9" spans="1:4" x14ac:dyDescent="0.2">
      <c r="A9" t="s">
        <v>870</v>
      </c>
      <c r="B9" t="s">
        <v>871</v>
      </c>
      <c r="C9" t="s">
        <v>872</v>
      </c>
      <c r="D9" t="s">
        <v>5315</v>
      </c>
    </row>
    <row r="10" spans="1:4" x14ac:dyDescent="0.2">
      <c r="A10" t="s">
        <v>861</v>
      </c>
      <c r="B10" t="s">
        <v>862</v>
      </c>
      <c r="C10" t="s">
        <v>863</v>
      </c>
      <c r="D10" t="s">
        <v>5315</v>
      </c>
    </row>
    <row r="11" spans="1:4" x14ac:dyDescent="0.2">
      <c r="A11" t="s">
        <v>867</v>
      </c>
      <c r="B11" t="s">
        <v>868</v>
      </c>
      <c r="C11" t="s">
        <v>869</v>
      </c>
      <c r="D11" t="s">
        <v>5315</v>
      </c>
    </row>
    <row r="12" spans="1:4" x14ac:dyDescent="0.2">
      <c r="A12" t="s">
        <v>858</v>
      </c>
      <c r="B12" t="s">
        <v>859</v>
      </c>
      <c r="C12" t="s">
        <v>860</v>
      </c>
      <c r="D12" t="s">
        <v>5315</v>
      </c>
    </row>
    <row r="13" spans="1:4" x14ac:dyDescent="0.2">
      <c r="A13" t="s">
        <v>864</v>
      </c>
      <c r="B13" t="s">
        <v>865</v>
      </c>
      <c r="C13" t="s">
        <v>866</v>
      </c>
      <c r="D13" t="s">
        <v>5315</v>
      </c>
    </row>
    <row r="14" spans="1:4" x14ac:dyDescent="0.2">
      <c r="A14" t="s">
        <v>855</v>
      </c>
      <c r="B14" t="s">
        <v>856</v>
      </c>
      <c r="C14" t="s">
        <v>857</v>
      </c>
      <c r="D14" t="s">
        <v>5315</v>
      </c>
    </row>
    <row r="15" spans="1:4" x14ac:dyDescent="0.2">
      <c r="A15" t="s">
        <v>846</v>
      </c>
      <c r="B15" t="s">
        <v>847</v>
      </c>
      <c r="C15" t="s">
        <v>848</v>
      </c>
      <c r="D15" t="s">
        <v>5315</v>
      </c>
    </row>
    <row r="16" spans="1:4" x14ac:dyDescent="0.2">
      <c r="A16" t="s">
        <v>849</v>
      </c>
      <c r="B16" t="s">
        <v>850</v>
      </c>
      <c r="C16" t="s">
        <v>851</v>
      </c>
      <c r="D16" t="s">
        <v>5315</v>
      </c>
    </row>
    <row r="17" spans="1:4" x14ac:dyDescent="0.2">
      <c r="A17" t="s">
        <v>840</v>
      </c>
      <c r="B17" t="s">
        <v>841</v>
      </c>
      <c r="C17" t="s">
        <v>842</v>
      </c>
      <c r="D17" t="s">
        <v>5315</v>
      </c>
    </row>
    <row r="18" spans="1:4" x14ac:dyDescent="0.2">
      <c r="A18" t="s">
        <v>831</v>
      </c>
      <c r="B18" t="s">
        <v>832</v>
      </c>
      <c r="C18" t="s">
        <v>833</v>
      </c>
      <c r="D18" t="s">
        <v>5315</v>
      </c>
    </row>
    <row r="19" spans="1:4" x14ac:dyDescent="0.2">
      <c r="A19" t="s">
        <v>837</v>
      </c>
      <c r="B19" t="s">
        <v>838</v>
      </c>
      <c r="C19" t="s">
        <v>839</v>
      </c>
      <c r="D19" t="s">
        <v>5315</v>
      </c>
    </row>
    <row r="20" spans="1:4" x14ac:dyDescent="0.2">
      <c r="A20" t="s">
        <v>852</v>
      </c>
      <c r="B20" t="s">
        <v>853</v>
      </c>
      <c r="C20" t="s">
        <v>854</v>
      </c>
      <c r="D20" t="s">
        <v>5315</v>
      </c>
    </row>
    <row r="21" spans="1:4" x14ac:dyDescent="0.2">
      <c r="A21" t="s">
        <v>843</v>
      </c>
      <c r="B21" t="s">
        <v>844</v>
      </c>
      <c r="C21" t="s">
        <v>845</v>
      </c>
      <c r="D21" t="s">
        <v>5315</v>
      </c>
    </row>
    <row r="22" spans="1:4" x14ac:dyDescent="0.2">
      <c r="A22" t="s">
        <v>825</v>
      </c>
      <c r="B22" t="s">
        <v>826</v>
      </c>
      <c r="C22" t="s">
        <v>827</v>
      </c>
      <c r="D22" t="s">
        <v>5315</v>
      </c>
    </row>
    <row r="23" spans="1:4" x14ac:dyDescent="0.2">
      <c r="A23" t="s">
        <v>828</v>
      </c>
      <c r="B23" t="s">
        <v>829</v>
      </c>
      <c r="C23" t="s">
        <v>830</v>
      </c>
      <c r="D23" t="s">
        <v>5315</v>
      </c>
    </row>
    <row r="24" spans="1:4" x14ac:dyDescent="0.2">
      <c r="A24" t="s">
        <v>834</v>
      </c>
      <c r="B24" t="s">
        <v>835</v>
      </c>
      <c r="C24" t="s">
        <v>836</v>
      </c>
      <c r="D24" t="s">
        <v>5315</v>
      </c>
    </row>
    <row r="25" spans="1:4" x14ac:dyDescent="0.2">
      <c r="A25" t="s">
        <v>813</v>
      </c>
      <c r="B25" t="s">
        <v>814</v>
      </c>
      <c r="C25" t="s">
        <v>815</v>
      </c>
      <c r="D25" t="s">
        <v>5315</v>
      </c>
    </row>
    <row r="26" spans="1:4" x14ac:dyDescent="0.2">
      <c r="A26" t="s">
        <v>816</v>
      </c>
      <c r="B26" t="s">
        <v>817</v>
      </c>
      <c r="C26" t="s">
        <v>818</v>
      </c>
      <c r="D26" t="s">
        <v>5315</v>
      </c>
    </row>
    <row r="27" spans="1:4" x14ac:dyDescent="0.2">
      <c r="A27" t="s">
        <v>822</v>
      </c>
      <c r="B27" t="s">
        <v>823</v>
      </c>
      <c r="C27" t="s">
        <v>824</v>
      </c>
      <c r="D27" t="s">
        <v>5315</v>
      </c>
    </row>
    <row r="28" spans="1:4" x14ac:dyDescent="0.2">
      <c r="A28" t="s">
        <v>804</v>
      </c>
      <c r="B28" t="s">
        <v>805</v>
      </c>
      <c r="C28" t="s">
        <v>806</v>
      </c>
      <c r="D28" t="s">
        <v>5315</v>
      </c>
    </row>
    <row r="29" spans="1:4" x14ac:dyDescent="0.2">
      <c r="A29" t="s">
        <v>810</v>
      </c>
      <c r="B29" t="s">
        <v>811</v>
      </c>
      <c r="C29" t="s">
        <v>812</v>
      </c>
      <c r="D29" t="s">
        <v>5315</v>
      </c>
    </row>
    <row r="30" spans="1:4" x14ac:dyDescent="0.2">
      <c r="A30" t="s">
        <v>819</v>
      </c>
      <c r="B30" t="s">
        <v>820</v>
      </c>
      <c r="C30" t="s">
        <v>821</v>
      </c>
      <c r="D30" t="s">
        <v>5315</v>
      </c>
    </row>
    <row r="31" spans="1:4" x14ac:dyDescent="0.2">
      <c r="A31" t="s">
        <v>801</v>
      </c>
      <c r="B31" t="s">
        <v>802</v>
      </c>
      <c r="C31" t="s">
        <v>803</v>
      </c>
      <c r="D31" t="s">
        <v>5315</v>
      </c>
    </row>
    <row r="32" spans="1:4" x14ac:dyDescent="0.2">
      <c r="A32" t="s">
        <v>807</v>
      </c>
      <c r="B32" t="s">
        <v>808</v>
      </c>
      <c r="C32" t="s">
        <v>809</v>
      </c>
      <c r="D32" t="s">
        <v>5315</v>
      </c>
    </row>
    <row r="33" spans="1:4" x14ac:dyDescent="0.2">
      <c r="A33" t="s">
        <v>789</v>
      </c>
      <c r="B33" t="s">
        <v>790</v>
      </c>
      <c r="C33" t="s">
        <v>791</v>
      </c>
      <c r="D33" t="s">
        <v>5315</v>
      </c>
    </row>
    <row r="34" spans="1:4" x14ac:dyDescent="0.2">
      <c r="A34" t="s">
        <v>798</v>
      </c>
      <c r="B34" t="s">
        <v>799</v>
      </c>
      <c r="C34" t="s">
        <v>800</v>
      </c>
      <c r="D34" t="s">
        <v>5315</v>
      </c>
    </row>
    <row r="35" spans="1:4" x14ac:dyDescent="0.2">
      <c r="A35" t="s">
        <v>786</v>
      </c>
      <c r="B35" t="s">
        <v>787</v>
      </c>
      <c r="C35" t="s">
        <v>788</v>
      </c>
      <c r="D35" t="s">
        <v>5315</v>
      </c>
    </row>
    <row r="36" spans="1:4" x14ac:dyDescent="0.2">
      <c r="A36" t="s">
        <v>795</v>
      </c>
      <c r="B36" t="s">
        <v>796</v>
      </c>
      <c r="C36" t="s">
        <v>797</v>
      </c>
      <c r="D36" t="s">
        <v>5315</v>
      </c>
    </row>
    <row r="37" spans="1:4" x14ac:dyDescent="0.2">
      <c r="A37" t="s">
        <v>792</v>
      </c>
      <c r="B37" t="s">
        <v>793</v>
      </c>
      <c r="C37" t="s">
        <v>794</v>
      </c>
      <c r="D37" t="s">
        <v>5315</v>
      </c>
    </row>
    <row r="38" spans="1:4" x14ac:dyDescent="0.2">
      <c r="A38" t="s">
        <v>783</v>
      </c>
      <c r="B38" t="s">
        <v>784</v>
      </c>
      <c r="C38" t="s">
        <v>785</v>
      </c>
      <c r="D38" t="s">
        <v>5315</v>
      </c>
    </row>
    <row r="39" spans="1:4" x14ac:dyDescent="0.2">
      <c r="A39" t="s">
        <v>3501</v>
      </c>
      <c r="B39" t="s">
        <v>3502</v>
      </c>
      <c r="C39" t="s">
        <v>5283</v>
      </c>
      <c r="D39" t="s">
        <v>5316</v>
      </c>
    </row>
    <row r="40" spans="1:4" x14ac:dyDescent="0.2">
      <c r="A40" t="s">
        <v>3499</v>
      </c>
      <c r="B40" t="s">
        <v>3500</v>
      </c>
      <c r="C40" t="s">
        <v>3500</v>
      </c>
      <c r="D40" t="s">
        <v>5316</v>
      </c>
    </row>
    <row r="41" spans="1:4" x14ac:dyDescent="0.2">
      <c r="A41" t="s">
        <v>3496</v>
      </c>
      <c r="B41" t="s">
        <v>3497</v>
      </c>
      <c r="C41" t="s">
        <v>3498</v>
      </c>
      <c r="D41" t="s">
        <v>5316</v>
      </c>
    </row>
    <row r="42" spans="1:4" x14ac:dyDescent="0.2">
      <c r="A42" t="s">
        <v>3493</v>
      </c>
      <c r="B42" t="s">
        <v>3494</v>
      </c>
      <c r="C42" t="s">
        <v>3495</v>
      </c>
      <c r="D42" t="s">
        <v>5316</v>
      </c>
    </row>
    <row r="43" spans="1:4" x14ac:dyDescent="0.2">
      <c r="A43" t="s">
        <v>3490</v>
      </c>
      <c r="B43" t="s">
        <v>3491</v>
      </c>
      <c r="C43" t="s">
        <v>3492</v>
      </c>
      <c r="D43" t="s">
        <v>5316</v>
      </c>
    </row>
    <row r="44" spans="1:4" x14ac:dyDescent="0.2">
      <c r="A44" t="s">
        <v>3487</v>
      </c>
      <c r="B44" t="s">
        <v>3488</v>
      </c>
      <c r="C44" t="s">
        <v>3489</v>
      </c>
      <c r="D44" t="s">
        <v>5316</v>
      </c>
    </row>
    <row r="45" spans="1:4" x14ac:dyDescent="0.2">
      <c r="A45" t="s">
        <v>3484</v>
      </c>
      <c r="B45" t="s">
        <v>3485</v>
      </c>
      <c r="C45" t="s">
        <v>3486</v>
      </c>
      <c r="D45" t="s">
        <v>5316</v>
      </c>
    </row>
    <row r="46" spans="1:4" x14ac:dyDescent="0.2">
      <c r="A46" t="s">
        <v>3481</v>
      </c>
      <c r="B46" t="s">
        <v>3482</v>
      </c>
      <c r="C46" t="s">
        <v>3483</v>
      </c>
      <c r="D46" t="s">
        <v>5316</v>
      </c>
    </row>
    <row r="47" spans="1:4" x14ac:dyDescent="0.2">
      <c r="A47" t="s">
        <v>3478</v>
      </c>
      <c r="B47" t="s">
        <v>3479</v>
      </c>
      <c r="C47" t="s">
        <v>3480</v>
      </c>
      <c r="D47" t="s">
        <v>5316</v>
      </c>
    </row>
    <row r="48" spans="1:4" x14ac:dyDescent="0.2">
      <c r="A48" t="s">
        <v>3475</v>
      </c>
      <c r="B48" t="s">
        <v>3476</v>
      </c>
      <c r="C48" t="s">
        <v>3477</v>
      </c>
      <c r="D48" t="s">
        <v>5316</v>
      </c>
    </row>
    <row r="49" spans="1:4" x14ac:dyDescent="0.2">
      <c r="A49" t="s">
        <v>3472</v>
      </c>
      <c r="B49" t="s">
        <v>3473</v>
      </c>
      <c r="C49" t="s">
        <v>3474</v>
      </c>
      <c r="D49" t="s">
        <v>5316</v>
      </c>
    </row>
    <row r="50" spans="1:4" x14ac:dyDescent="0.2">
      <c r="A50" t="s">
        <v>3469</v>
      </c>
      <c r="B50" t="s">
        <v>3470</v>
      </c>
      <c r="C50" t="s">
        <v>3471</v>
      </c>
      <c r="D50" t="s">
        <v>5316</v>
      </c>
    </row>
    <row r="51" spans="1:4" x14ac:dyDescent="0.2">
      <c r="A51" t="s">
        <v>3466</v>
      </c>
      <c r="B51" t="s">
        <v>3467</v>
      </c>
      <c r="C51" t="s">
        <v>3468</v>
      </c>
      <c r="D51" t="s">
        <v>5316</v>
      </c>
    </row>
    <row r="52" spans="1:4" x14ac:dyDescent="0.2">
      <c r="A52" t="s">
        <v>3463</v>
      </c>
      <c r="B52" t="s">
        <v>3464</v>
      </c>
      <c r="C52" t="s">
        <v>3465</v>
      </c>
      <c r="D52" t="s">
        <v>5316</v>
      </c>
    </row>
    <row r="53" spans="1:4" x14ac:dyDescent="0.2">
      <c r="A53" t="s">
        <v>3460</v>
      </c>
      <c r="B53" t="s">
        <v>3461</v>
      </c>
      <c r="C53" t="s">
        <v>3462</v>
      </c>
      <c r="D53" t="s">
        <v>5316</v>
      </c>
    </row>
    <row r="54" spans="1:4" x14ac:dyDescent="0.2">
      <c r="A54" t="s">
        <v>3457</v>
      </c>
      <c r="B54" t="s">
        <v>3458</v>
      </c>
      <c r="C54" t="s">
        <v>3459</v>
      </c>
      <c r="D54" t="s">
        <v>5316</v>
      </c>
    </row>
    <row r="55" spans="1:4" x14ac:dyDescent="0.2">
      <c r="A55" t="s">
        <v>3454</v>
      </c>
      <c r="B55" t="s">
        <v>3455</v>
      </c>
      <c r="C55" t="s">
        <v>3456</v>
      </c>
      <c r="D55" t="s">
        <v>5316</v>
      </c>
    </row>
    <row r="56" spans="1:4" x14ac:dyDescent="0.2">
      <c r="A56" t="s">
        <v>3451</v>
      </c>
      <c r="B56" t="s">
        <v>3452</v>
      </c>
      <c r="C56" t="s">
        <v>3453</v>
      </c>
      <c r="D56" t="s">
        <v>5316</v>
      </c>
    </row>
    <row r="57" spans="1:4" x14ac:dyDescent="0.2">
      <c r="A57" t="s">
        <v>3448</v>
      </c>
      <c r="B57" t="s">
        <v>3449</v>
      </c>
      <c r="C57" t="s">
        <v>3450</v>
      </c>
      <c r="D57" t="s">
        <v>5316</v>
      </c>
    </row>
    <row r="58" spans="1:4" x14ac:dyDescent="0.2">
      <c r="A58" t="s">
        <v>3445</v>
      </c>
      <c r="B58" t="s">
        <v>3446</v>
      </c>
      <c r="C58" t="s">
        <v>3447</v>
      </c>
      <c r="D58" t="s">
        <v>5316</v>
      </c>
    </row>
    <row r="59" spans="1:4" x14ac:dyDescent="0.2">
      <c r="A59" t="s">
        <v>3442</v>
      </c>
      <c r="B59" t="s">
        <v>3443</v>
      </c>
      <c r="C59" t="s">
        <v>3444</v>
      </c>
      <c r="D59" t="s">
        <v>5316</v>
      </c>
    </row>
    <row r="60" spans="1:4" x14ac:dyDescent="0.2">
      <c r="A60" t="s">
        <v>3439</v>
      </c>
      <c r="B60" t="s">
        <v>3440</v>
      </c>
      <c r="C60" t="s">
        <v>3441</v>
      </c>
      <c r="D60" t="s">
        <v>5316</v>
      </c>
    </row>
    <row r="61" spans="1:4" x14ac:dyDescent="0.2">
      <c r="A61" t="s">
        <v>3436</v>
      </c>
      <c r="B61" t="s">
        <v>3437</v>
      </c>
      <c r="C61" t="s">
        <v>3438</v>
      </c>
      <c r="D61" t="s">
        <v>5316</v>
      </c>
    </row>
    <row r="62" spans="1:4" x14ac:dyDescent="0.2">
      <c r="A62" t="s">
        <v>3433</v>
      </c>
      <c r="B62" t="s">
        <v>3434</v>
      </c>
      <c r="C62" t="s">
        <v>3435</v>
      </c>
      <c r="D62" t="s">
        <v>5316</v>
      </c>
    </row>
    <row r="63" spans="1:4" x14ac:dyDescent="0.2">
      <c r="A63" t="s">
        <v>3430</v>
      </c>
      <c r="B63" t="s">
        <v>3431</v>
      </c>
      <c r="C63" t="s">
        <v>3432</v>
      </c>
      <c r="D63" t="s">
        <v>5316</v>
      </c>
    </row>
    <row r="64" spans="1:4" x14ac:dyDescent="0.2">
      <c r="A64" t="s">
        <v>3427</v>
      </c>
      <c r="B64" t="s">
        <v>3428</v>
      </c>
      <c r="C64" t="s">
        <v>3429</v>
      </c>
      <c r="D64" t="s">
        <v>5316</v>
      </c>
    </row>
    <row r="65" spans="1:4" x14ac:dyDescent="0.2">
      <c r="A65" t="s">
        <v>3424</v>
      </c>
      <c r="B65" t="s">
        <v>3425</v>
      </c>
      <c r="C65" t="s">
        <v>3426</v>
      </c>
      <c r="D65" t="s">
        <v>5316</v>
      </c>
    </row>
    <row r="66" spans="1:4" x14ac:dyDescent="0.2">
      <c r="A66" t="s">
        <v>3421</v>
      </c>
      <c r="B66" t="s">
        <v>3422</v>
      </c>
      <c r="C66" t="s">
        <v>3423</v>
      </c>
      <c r="D66" t="s">
        <v>5316</v>
      </c>
    </row>
    <row r="67" spans="1:4" x14ac:dyDescent="0.2">
      <c r="A67" t="s">
        <v>3418</v>
      </c>
      <c r="B67" t="s">
        <v>3419</v>
      </c>
      <c r="C67" t="s">
        <v>3420</v>
      </c>
      <c r="D67" t="s">
        <v>5316</v>
      </c>
    </row>
    <row r="68" spans="1:4" x14ac:dyDescent="0.2">
      <c r="A68" t="s">
        <v>3415</v>
      </c>
      <c r="B68" t="s">
        <v>3416</v>
      </c>
      <c r="C68" t="s">
        <v>3417</v>
      </c>
      <c r="D68" t="s">
        <v>5316</v>
      </c>
    </row>
    <row r="69" spans="1:4" x14ac:dyDescent="0.2">
      <c r="A69" t="s">
        <v>3412</v>
      </c>
      <c r="B69" t="s">
        <v>3413</v>
      </c>
      <c r="C69" t="s">
        <v>3414</v>
      </c>
      <c r="D69" t="s">
        <v>5316</v>
      </c>
    </row>
    <row r="70" spans="1:4" x14ac:dyDescent="0.2">
      <c r="A70" t="s">
        <v>3409</v>
      </c>
      <c r="B70" t="s">
        <v>3410</v>
      </c>
      <c r="C70" t="s">
        <v>3411</v>
      </c>
      <c r="D70" t="s">
        <v>5316</v>
      </c>
    </row>
    <row r="71" spans="1:4" x14ac:dyDescent="0.2">
      <c r="A71" t="s">
        <v>3406</v>
      </c>
      <c r="B71" t="s">
        <v>3407</v>
      </c>
      <c r="C71" t="s">
        <v>3408</v>
      </c>
      <c r="D71" t="s">
        <v>5316</v>
      </c>
    </row>
    <row r="72" spans="1:4" x14ac:dyDescent="0.2">
      <c r="A72" t="s">
        <v>3403</v>
      </c>
      <c r="B72" t="s">
        <v>3404</v>
      </c>
      <c r="C72" t="s">
        <v>3405</v>
      </c>
      <c r="D72" t="s">
        <v>5316</v>
      </c>
    </row>
    <row r="73" spans="1:4" x14ac:dyDescent="0.2">
      <c r="A73" t="s">
        <v>3400</v>
      </c>
      <c r="B73" t="s">
        <v>3401</v>
      </c>
      <c r="C73" t="s">
        <v>3402</v>
      </c>
      <c r="D73" t="s">
        <v>5316</v>
      </c>
    </row>
    <row r="74" spans="1:4" x14ac:dyDescent="0.2">
      <c r="A74" t="s">
        <v>3397</v>
      </c>
      <c r="B74" t="s">
        <v>3398</v>
      </c>
      <c r="C74" t="s">
        <v>3399</v>
      </c>
      <c r="D74" t="s">
        <v>5316</v>
      </c>
    </row>
    <row r="75" spans="1:4" x14ac:dyDescent="0.2">
      <c r="A75" t="s">
        <v>3394</v>
      </c>
      <c r="B75" t="s">
        <v>3395</v>
      </c>
      <c r="C75" t="s">
        <v>3396</v>
      </c>
      <c r="D75" t="s">
        <v>5316</v>
      </c>
    </row>
    <row r="76" spans="1:4" x14ac:dyDescent="0.2">
      <c r="A76" t="s">
        <v>3391</v>
      </c>
      <c r="B76" t="s">
        <v>3392</v>
      </c>
      <c r="C76" t="s">
        <v>3393</v>
      </c>
      <c r="D76" t="s">
        <v>5316</v>
      </c>
    </row>
    <row r="77" spans="1:4" x14ac:dyDescent="0.2">
      <c r="A77" t="s">
        <v>3388</v>
      </c>
      <c r="B77" t="s">
        <v>3389</v>
      </c>
      <c r="C77" t="s">
        <v>3390</v>
      </c>
      <c r="D77" t="s">
        <v>5316</v>
      </c>
    </row>
    <row r="78" spans="1:4" x14ac:dyDescent="0.2">
      <c r="A78" t="s">
        <v>3385</v>
      </c>
      <c r="B78" t="s">
        <v>3386</v>
      </c>
      <c r="C78" t="s">
        <v>3387</v>
      </c>
      <c r="D78" t="s">
        <v>5316</v>
      </c>
    </row>
    <row r="79" spans="1:4" x14ac:dyDescent="0.2">
      <c r="A79" t="s">
        <v>3382</v>
      </c>
      <c r="B79" t="s">
        <v>3383</v>
      </c>
      <c r="C79" t="s">
        <v>3384</v>
      </c>
      <c r="D79" t="s">
        <v>5316</v>
      </c>
    </row>
    <row r="80" spans="1:4" x14ac:dyDescent="0.2">
      <c r="A80" t="s">
        <v>3379</v>
      </c>
      <c r="B80" t="s">
        <v>3380</v>
      </c>
      <c r="C80" t="s">
        <v>3381</v>
      </c>
      <c r="D80" t="s">
        <v>5316</v>
      </c>
    </row>
    <row r="81" spans="1:4" x14ac:dyDescent="0.2">
      <c r="A81" t="s">
        <v>3376</v>
      </c>
      <c r="B81" t="s">
        <v>3377</v>
      </c>
      <c r="C81" t="s">
        <v>3378</v>
      </c>
      <c r="D81" t="s">
        <v>5316</v>
      </c>
    </row>
    <row r="82" spans="1:4" x14ac:dyDescent="0.2">
      <c r="A82" t="s">
        <v>3373</v>
      </c>
      <c r="B82" t="s">
        <v>3374</v>
      </c>
      <c r="C82" t="s">
        <v>3375</v>
      </c>
      <c r="D82" t="s">
        <v>5316</v>
      </c>
    </row>
    <row r="83" spans="1:4" x14ac:dyDescent="0.2">
      <c r="A83" t="s">
        <v>3370</v>
      </c>
      <c r="B83" t="s">
        <v>3371</v>
      </c>
      <c r="C83" t="s">
        <v>3372</v>
      </c>
      <c r="D83" t="s">
        <v>5316</v>
      </c>
    </row>
    <row r="84" spans="1:4" x14ac:dyDescent="0.2">
      <c r="A84" t="s">
        <v>3367</v>
      </c>
      <c r="B84" t="s">
        <v>3368</v>
      </c>
      <c r="C84" t="s">
        <v>3369</v>
      </c>
      <c r="D84" t="s">
        <v>5316</v>
      </c>
    </row>
    <row r="85" spans="1:4" x14ac:dyDescent="0.2">
      <c r="A85" t="s">
        <v>3364</v>
      </c>
      <c r="B85" t="s">
        <v>3365</v>
      </c>
      <c r="C85" t="s">
        <v>3366</v>
      </c>
      <c r="D85" t="s">
        <v>5316</v>
      </c>
    </row>
    <row r="86" spans="1:4" x14ac:dyDescent="0.2">
      <c r="A86" t="s">
        <v>3361</v>
      </c>
      <c r="B86" t="s">
        <v>3362</v>
      </c>
      <c r="C86" t="s">
        <v>3363</v>
      </c>
      <c r="D86" t="s">
        <v>5316</v>
      </c>
    </row>
    <row r="87" spans="1:4" x14ac:dyDescent="0.2">
      <c r="A87" t="s">
        <v>1159</v>
      </c>
      <c r="B87" t="s">
        <v>1160</v>
      </c>
      <c r="C87" t="s">
        <v>5284</v>
      </c>
      <c r="D87" t="s">
        <v>5317</v>
      </c>
    </row>
    <row r="88" spans="1:4" x14ac:dyDescent="0.2">
      <c r="A88" t="s">
        <v>1157</v>
      </c>
      <c r="B88" t="s">
        <v>1158</v>
      </c>
      <c r="C88" t="s">
        <v>1158</v>
      </c>
      <c r="D88" t="s">
        <v>5317</v>
      </c>
    </row>
    <row r="89" spans="1:4" x14ac:dyDescent="0.2">
      <c r="A89" t="s">
        <v>1154</v>
      </c>
      <c r="B89" t="s">
        <v>1155</v>
      </c>
      <c r="C89" t="s">
        <v>1156</v>
      </c>
      <c r="D89" t="s">
        <v>5317</v>
      </c>
    </row>
    <row r="90" spans="1:4" x14ac:dyDescent="0.2">
      <c r="A90" t="s">
        <v>1151</v>
      </c>
      <c r="B90" t="s">
        <v>1152</v>
      </c>
      <c r="C90" t="s">
        <v>1153</v>
      </c>
      <c r="D90" t="s">
        <v>5317</v>
      </c>
    </row>
    <row r="91" spans="1:4" x14ac:dyDescent="0.2">
      <c r="A91" t="s">
        <v>1148</v>
      </c>
      <c r="B91" t="s">
        <v>1149</v>
      </c>
      <c r="C91" t="s">
        <v>1150</v>
      </c>
      <c r="D91" t="s">
        <v>5317</v>
      </c>
    </row>
    <row r="92" spans="1:4" x14ac:dyDescent="0.2">
      <c r="A92" t="s">
        <v>1145</v>
      </c>
      <c r="B92" t="s">
        <v>1146</v>
      </c>
      <c r="C92" t="s">
        <v>1147</v>
      </c>
      <c r="D92" t="s">
        <v>5317</v>
      </c>
    </row>
    <row r="93" spans="1:4" x14ac:dyDescent="0.2">
      <c r="A93" t="s">
        <v>1142</v>
      </c>
      <c r="B93" t="s">
        <v>1143</v>
      </c>
      <c r="C93" t="s">
        <v>1144</v>
      </c>
      <c r="D93" t="s">
        <v>5317</v>
      </c>
    </row>
    <row r="94" spans="1:4" x14ac:dyDescent="0.2">
      <c r="A94" t="s">
        <v>1139</v>
      </c>
      <c r="B94" t="s">
        <v>1140</v>
      </c>
      <c r="C94" t="s">
        <v>1141</v>
      </c>
      <c r="D94" t="s">
        <v>5317</v>
      </c>
    </row>
    <row r="95" spans="1:4" x14ac:dyDescent="0.2">
      <c r="A95" t="s">
        <v>1136</v>
      </c>
      <c r="B95" t="s">
        <v>1137</v>
      </c>
      <c r="C95" t="s">
        <v>1138</v>
      </c>
      <c r="D95" t="s">
        <v>5317</v>
      </c>
    </row>
    <row r="96" spans="1:4" x14ac:dyDescent="0.2">
      <c r="A96" t="s">
        <v>1133</v>
      </c>
      <c r="B96" t="s">
        <v>1134</v>
      </c>
      <c r="C96" t="s">
        <v>1135</v>
      </c>
      <c r="D96" t="s">
        <v>5317</v>
      </c>
    </row>
    <row r="97" spans="1:4" x14ac:dyDescent="0.2">
      <c r="A97" t="s">
        <v>1130</v>
      </c>
      <c r="B97" t="s">
        <v>1131</v>
      </c>
      <c r="C97" t="s">
        <v>1132</v>
      </c>
      <c r="D97" t="s">
        <v>5317</v>
      </c>
    </row>
    <row r="98" spans="1:4" x14ac:dyDescent="0.2">
      <c r="A98" t="s">
        <v>1127</v>
      </c>
      <c r="B98" t="s">
        <v>1128</v>
      </c>
      <c r="C98" t="s">
        <v>1129</v>
      </c>
      <c r="D98" t="s">
        <v>5317</v>
      </c>
    </row>
    <row r="99" spans="1:4" x14ac:dyDescent="0.2">
      <c r="A99" t="s">
        <v>1124</v>
      </c>
      <c r="B99" t="s">
        <v>1125</v>
      </c>
      <c r="C99" t="s">
        <v>1126</v>
      </c>
      <c r="D99" t="s">
        <v>5317</v>
      </c>
    </row>
    <row r="100" spans="1:4" x14ac:dyDescent="0.2">
      <c r="A100" t="s">
        <v>1121</v>
      </c>
      <c r="B100" t="s">
        <v>1122</v>
      </c>
      <c r="C100" t="s">
        <v>1123</v>
      </c>
      <c r="D100" t="s">
        <v>5317</v>
      </c>
    </row>
    <row r="101" spans="1:4" x14ac:dyDescent="0.2">
      <c r="A101" t="s">
        <v>1118</v>
      </c>
      <c r="B101" t="s">
        <v>1119</v>
      </c>
      <c r="C101" t="s">
        <v>1120</v>
      </c>
      <c r="D101" t="s">
        <v>5317</v>
      </c>
    </row>
    <row r="102" spans="1:4" x14ac:dyDescent="0.2">
      <c r="A102" t="s">
        <v>1115</v>
      </c>
      <c r="B102" t="s">
        <v>1116</v>
      </c>
      <c r="C102" t="s">
        <v>1117</v>
      </c>
      <c r="D102" t="s">
        <v>5317</v>
      </c>
    </row>
    <row r="103" spans="1:4" x14ac:dyDescent="0.2">
      <c r="A103" t="s">
        <v>1112</v>
      </c>
      <c r="B103" t="s">
        <v>1113</v>
      </c>
      <c r="C103" t="s">
        <v>1114</v>
      </c>
      <c r="D103" t="s">
        <v>5317</v>
      </c>
    </row>
    <row r="104" spans="1:4" x14ac:dyDescent="0.2">
      <c r="A104" t="s">
        <v>1109</v>
      </c>
      <c r="B104" t="s">
        <v>1110</v>
      </c>
      <c r="C104" t="s">
        <v>1111</v>
      </c>
      <c r="D104" t="s">
        <v>5317</v>
      </c>
    </row>
    <row r="105" spans="1:4" x14ac:dyDescent="0.2">
      <c r="A105" t="s">
        <v>1106</v>
      </c>
      <c r="B105" t="s">
        <v>1107</v>
      </c>
      <c r="C105" t="s">
        <v>1108</v>
      </c>
      <c r="D105" t="s">
        <v>5317</v>
      </c>
    </row>
    <row r="106" spans="1:4" x14ac:dyDescent="0.2">
      <c r="A106" t="s">
        <v>1103</v>
      </c>
      <c r="B106" t="s">
        <v>1104</v>
      </c>
      <c r="C106" t="s">
        <v>1105</v>
      </c>
      <c r="D106" t="s">
        <v>5317</v>
      </c>
    </row>
    <row r="107" spans="1:4" x14ac:dyDescent="0.2">
      <c r="A107" t="s">
        <v>1100</v>
      </c>
      <c r="B107" t="s">
        <v>1101</v>
      </c>
      <c r="C107" t="s">
        <v>1102</v>
      </c>
      <c r="D107" t="s">
        <v>5317</v>
      </c>
    </row>
    <row r="108" spans="1:4" x14ac:dyDescent="0.2">
      <c r="A108" t="s">
        <v>1097</v>
      </c>
      <c r="B108" t="s">
        <v>1098</v>
      </c>
      <c r="C108" t="s">
        <v>1099</v>
      </c>
      <c r="D108" t="s">
        <v>5317</v>
      </c>
    </row>
    <row r="109" spans="1:4" x14ac:dyDescent="0.2">
      <c r="A109" t="s">
        <v>1094</v>
      </c>
      <c r="B109" t="s">
        <v>1095</v>
      </c>
      <c r="C109" t="s">
        <v>1096</v>
      </c>
      <c r="D109" t="s">
        <v>5317</v>
      </c>
    </row>
    <row r="110" spans="1:4" x14ac:dyDescent="0.2">
      <c r="A110" t="s">
        <v>1091</v>
      </c>
      <c r="B110" t="s">
        <v>1092</v>
      </c>
      <c r="C110" t="s">
        <v>1093</v>
      </c>
      <c r="D110" t="s">
        <v>5317</v>
      </c>
    </row>
    <row r="111" spans="1:4" x14ac:dyDescent="0.2">
      <c r="A111" t="s">
        <v>1088</v>
      </c>
      <c r="B111" t="s">
        <v>1089</v>
      </c>
      <c r="C111" t="s">
        <v>1090</v>
      </c>
      <c r="D111" t="s">
        <v>5317</v>
      </c>
    </row>
    <row r="112" spans="1:4" x14ac:dyDescent="0.2">
      <c r="A112" t="s">
        <v>1085</v>
      </c>
      <c r="B112" t="s">
        <v>1086</v>
      </c>
      <c r="C112" t="s">
        <v>1087</v>
      </c>
      <c r="D112" t="s">
        <v>5317</v>
      </c>
    </row>
    <row r="113" spans="1:4" x14ac:dyDescent="0.2">
      <c r="A113" t="s">
        <v>1082</v>
      </c>
      <c r="B113" t="s">
        <v>1083</v>
      </c>
      <c r="C113" t="s">
        <v>1084</v>
      </c>
      <c r="D113" t="s">
        <v>5317</v>
      </c>
    </row>
    <row r="114" spans="1:4" x14ac:dyDescent="0.2">
      <c r="A114" t="s">
        <v>1079</v>
      </c>
      <c r="B114" t="s">
        <v>1080</v>
      </c>
      <c r="C114" t="s">
        <v>1081</v>
      </c>
      <c r="D114" t="s">
        <v>5317</v>
      </c>
    </row>
    <row r="115" spans="1:4" x14ac:dyDescent="0.2">
      <c r="A115" t="s">
        <v>1076</v>
      </c>
      <c r="B115" t="s">
        <v>1077</v>
      </c>
      <c r="C115" t="s">
        <v>1078</v>
      </c>
      <c r="D115" t="s">
        <v>5317</v>
      </c>
    </row>
    <row r="116" spans="1:4" x14ac:dyDescent="0.2">
      <c r="A116" t="s">
        <v>1073</v>
      </c>
      <c r="B116" t="s">
        <v>1074</v>
      </c>
      <c r="C116" t="s">
        <v>1075</v>
      </c>
      <c r="D116" t="s">
        <v>5317</v>
      </c>
    </row>
    <row r="117" spans="1:4" x14ac:dyDescent="0.2">
      <c r="A117" t="s">
        <v>1070</v>
      </c>
      <c r="B117" t="s">
        <v>1071</v>
      </c>
      <c r="C117" t="s">
        <v>1072</v>
      </c>
      <c r="D117" t="s">
        <v>5317</v>
      </c>
    </row>
    <row r="118" spans="1:4" x14ac:dyDescent="0.2">
      <c r="A118" t="s">
        <v>1067</v>
      </c>
      <c r="B118" t="s">
        <v>1068</v>
      </c>
      <c r="C118" t="s">
        <v>1069</v>
      </c>
      <c r="D118" t="s">
        <v>5317</v>
      </c>
    </row>
    <row r="119" spans="1:4" x14ac:dyDescent="0.2">
      <c r="A119" t="s">
        <v>1064</v>
      </c>
      <c r="B119" t="s">
        <v>1065</v>
      </c>
      <c r="C119" t="s">
        <v>1066</v>
      </c>
      <c r="D119" t="s">
        <v>5317</v>
      </c>
    </row>
    <row r="120" spans="1:4" x14ac:dyDescent="0.2">
      <c r="A120" t="s">
        <v>1061</v>
      </c>
      <c r="B120" t="s">
        <v>1062</v>
      </c>
      <c r="C120" t="s">
        <v>1063</v>
      </c>
      <c r="D120" t="s">
        <v>5317</v>
      </c>
    </row>
    <row r="121" spans="1:4" x14ac:dyDescent="0.2">
      <c r="A121" t="s">
        <v>1058</v>
      </c>
      <c r="B121" t="s">
        <v>1059</v>
      </c>
      <c r="C121" t="s">
        <v>1060</v>
      </c>
      <c r="D121" t="s">
        <v>5317</v>
      </c>
    </row>
    <row r="122" spans="1:4" x14ac:dyDescent="0.2">
      <c r="A122" t="s">
        <v>1055</v>
      </c>
      <c r="B122" t="s">
        <v>1056</v>
      </c>
      <c r="C122" t="s">
        <v>1057</v>
      </c>
      <c r="D122" t="s">
        <v>5317</v>
      </c>
    </row>
    <row r="123" spans="1:4" x14ac:dyDescent="0.2">
      <c r="A123" t="s">
        <v>1052</v>
      </c>
      <c r="B123" t="s">
        <v>1053</v>
      </c>
      <c r="C123" t="s">
        <v>1054</v>
      </c>
      <c r="D123" t="s">
        <v>5317</v>
      </c>
    </row>
    <row r="124" spans="1:4" x14ac:dyDescent="0.2">
      <c r="A124" t="s">
        <v>1049</v>
      </c>
      <c r="B124" t="s">
        <v>1050</v>
      </c>
      <c r="C124" t="s">
        <v>1051</v>
      </c>
      <c r="D124" t="s">
        <v>5317</v>
      </c>
    </row>
    <row r="125" spans="1:4" x14ac:dyDescent="0.2">
      <c r="A125" t="s">
        <v>1046</v>
      </c>
      <c r="B125" t="s">
        <v>1047</v>
      </c>
      <c r="C125" t="s">
        <v>1048</v>
      </c>
      <c r="D125" t="s">
        <v>5317</v>
      </c>
    </row>
    <row r="126" spans="1:4" x14ac:dyDescent="0.2">
      <c r="A126" t="s">
        <v>1043</v>
      </c>
      <c r="B126" t="s">
        <v>1044</v>
      </c>
      <c r="C126" t="s">
        <v>1045</v>
      </c>
      <c r="D126" t="s">
        <v>5317</v>
      </c>
    </row>
    <row r="127" spans="1:4" x14ac:dyDescent="0.2">
      <c r="A127" t="s">
        <v>1040</v>
      </c>
      <c r="B127" t="s">
        <v>1041</v>
      </c>
      <c r="C127" t="s">
        <v>1042</v>
      </c>
      <c r="D127" t="s">
        <v>5317</v>
      </c>
    </row>
    <row r="128" spans="1:4" x14ac:dyDescent="0.2">
      <c r="A128" t="s">
        <v>1037</v>
      </c>
      <c r="B128" t="s">
        <v>1038</v>
      </c>
      <c r="C128" t="s">
        <v>1039</v>
      </c>
      <c r="D128" t="s">
        <v>5317</v>
      </c>
    </row>
    <row r="129" spans="1:4" x14ac:dyDescent="0.2">
      <c r="A129" t="s">
        <v>1034</v>
      </c>
      <c r="B129" t="s">
        <v>1035</v>
      </c>
      <c r="C129" t="s">
        <v>1036</v>
      </c>
      <c r="D129" t="s">
        <v>5317</v>
      </c>
    </row>
    <row r="130" spans="1:4" x14ac:dyDescent="0.2">
      <c r="A130" t="s">
        <v>1031</v>
      </c>
      <c r="B130" t="s">
        <v>1032</v>
      </c>
      <c r="C130" t="s">
        <v>1033</v>
      </c>
      <c r="D130" t="s">
        <v>5317</v>
      </c>
    </row>
    <row r="131" spans="1:4" x14ac:dyDescent="0.2">
      <c r="A131" t="s">
        <v>1028</v>
      </c>
      <c r="B131" t="s">
        <v>1029</v>
      </c>
      <c r="C131" t="s">
        <v>1030</v>
      </c>
      <c r="D131" t="s">
        <v>5317</v>
      </c>
    </row>
    <row r="132" spans="1:4" x14ac:dyDescent="0.2">
      <c r="A132" t="s">
        <v>1025</v>
      </c>
      <c r="B132" t="s">
        <v>1026</v>
      </c>
      <c r="C132" t="s">
        <v>1027</v>
      </c>
      <c r="D132" t="s">
        <v>5317</v>
      </c>
    </row>
    <row r="133" spans="1:4" x14ac:dyDescent="0.2">
      <c r="A133" t="s">
        <v>461</v>
      </c>
      <c r="B133" t="s">
        <v>462</v>
      </c>
      <c r="C133" t="s">
        <v>462</v>
      </c>
      <c r="D133" t="s">
        <v>5318</v>
      </c>
    </row>
    <row r="134" spans="1:4" x14ac:dyDescent="0.2">
      <c r="A134" t="s">
        <v>459</v>
      </c>
      <c r="B134" t="s">
        <v>460</v>
      </c>
      <c r="C134" t="s">
        <v>5285</v>
      </c>
      <c r="D134" t="s">
        <v>5318</v>
      </c>
    </row>
    <row r="135" spans="1:4" x14ac:dyDescent="0.2">
      <c r="A135" t="s">
        <v>456</v>
      </c>
      <c r="B135" t="s">
        <v>457</v>
      </c>
      <c r="C135" t="s">
        <v>458</v>
      </c>
      <c r="D135" t="s">
        <v>5318</v>
      </c>
    </row>
    <row r="136" spans="1:4" x14ac:dyDescent="0.2">
      <c r="A136" t="s">
        <v>453</v>
      </c>
      <c r="B136" t="s">
        <v>454</v>
      </c>
      <c r="C136" t="s">
        <v>455</v>
      </c>
      <c r="D136" t="s">
        <v>5318</v>
      </c>
    </row>
    <row r="137" spans="1:4" x14ac:dyDescent="0.2">
      <c r="A137" t="s">
        <v>450</v>
      </c>
      <c r="B137" t="s">
        <v>451</v>
      </c>
      <c r="C137" t="s">
        <v>452</v>
      </c>
      <c r="D137" t="s">
        <v>5318</v>
      </c>
    </row>
    <row r="138" spans="1:4" x14ac:dyDescent="0.2">
      <c r="A138" t="s">
        <v>447</v>
      </c>
      <c r="B138" t="s">
        <v>448</v>
      </c>
      <c r="C138" t="s">
        <v>449</v>
      </c>
      <c r="D138" t="s">
        <v>5318</v>
      </c>
    </row>
    <row r="139" spans="1:4" x14ac:dyDescent="0.2">
      <c r="A139" t="s">
        <v>444</v>
      </c>
      <c r="B139" t="s">
        <v>445</v>
      </c>
      <c r="C139" t="s">
        <v>446</v>
      </c>
      <c r="D139" t="s">
        <v>5318</v>
      </c>
    </row>
    <row r="140" spans="1:4" x14ac:dyDescent="0.2">
      <c r="A140" t="s">
        <v>441</v>
      </c>
      <c r="B140" t="s">
        <v>442</v>
      </c>
      <c r="C140" t="s">
        <v>443</v>
      </c>
      <c r="D140" t="s">
        <v>5318</v>
      </c>
    </row>
    <row r="141" spans="1:4" x14ac:dyDescent="0.2">
      <c r="A141" t="s">
        <v>438</v>
      </c>
      <c r="B141" t="s">
        <v>439</v>
      </c>
      <c r="C141" t="s">
        <v>440</v>
      </c>
      <c r="D141" t="s">
        <v>5318</v>
      </c>
    </row>
    <row r="142" spans="1:4" x14ac:dyDescent="0.2">
      <c r="A142" t="s">
        <v>435</v>
      </c>
      <c r="B142" t="s">
        <v>436</v>
      </c>
      <c r="C142" t="s">
        <v>437</v>
      </c>
      <c r="D142" t="s">
        <v>5318</v>
      </c>
    </row>
    <row r="143" spans="1:4" x14ac:dyDescent="0.2">
      <c r="A143" t="s">
        <v>432</v>
      </c>
      <c r="B143" t="s">
        <v>433</v>
      </c>
      <c r="C143" t="s">
        <v>434</v>
      </c>
      <c r="D143" t="s">
        <v>5318</v>
      </c>
    </row>
    <row r="144" spans="1:4" x14ac:dyDescent="0.2">
      <c r="A144" t="s">
        <v>429</v>
      </c>
      <c r="B144" t="s">
        <v>430</v>
      </c>
      <c r="C144" t="s">
        <v>431</v>
      </c>
      <c r="D144" t="s">
        <v>5318</v>
      </c>
    </row>
    <row r="145" spans="1:4" x14ac:dyDescent="0.2">
      <c r="A145" t="s">
        <v>426</v>
      </c>
      <c r="B145" t="s">
        <v>427</v>
      </c>
      <c r="C145" t="s">
        <v>428</v>
      </c>
      <c r="D145" t="s">
        <v>5318</v>
      </c>
    </row>
    <row r="146" spans="1:4" x14ac:dyDescent="0.2">
      <c r="A146" t="s">
        <v>423</v>
      </c>
      <c r="B146" t="s">
        <v>424</v>
      </c>
      <c r="C146" t="s">
        <v>425</v>
      </c>
      <c r="D146" t="s">
        <v>5318</v>
      </c>
    </row>
    <row r="147" spans="1:4" x14ac:dyDescent="0.2">
      <c r="A147" t="s">
        <v>420</v>
      </c>
      <c r="B147" t="s">
        <v>421</v>
      </c>
      <c r="C147" t="s">
        <v>422</v>
      </c>
      <c r="D147" t="s">
        <v>5318</v>
      </c>
    </row>
    <row r="148" spans="1:4" x14ac:dyDescent="0.2">
      <c r="A148" t="s">
        <v>417</v>
      </c>
      <c r="B148" t="s">
        <v>418</v>
      </c>
      <c r="C148" t="s">
        <v>419</v>
      </c>
      <c r="D148" t="s">
        <v>5318</v>
      </c>
    </row>
    <row r="149" spans="1:4" x14ac:dyDescent="0.2">
      <c r="A149" t="s">
        <v>414</v>
      </c>
      <c r="B149" t="s">
        <v>415</v>
      </c>
      <c r="C149" t="s">
        <v>416</v>
      </c>
      <c r="D149" t="s">
        <v>5318</v>
      </c>
    </row>
    <row r="150" spans="1:4" x14ac:dyDescent="0.2">
      <c r="A150" t="s">
        <v>411</v>
      </c>
      <c r="B150" t="s">
        <v>412</v>
      </c>
      <c r="C150" t="s">
        <v>413</v>
      </c>
      <c r="D150" t="s">
        <v>5318</v>
      </c>
    </row>
    <row r="151" spans="1:4" x14ac:dyDescent="0.2">
      <c r="A151" t="s">
        <v>408</v>
      </c>
      <c r="B151" t="s">
        <v>409</v>
      </c>
      <c r="C151" t="s">
        <v>410</v>
      </c>
      <c r="D151" t="s">
        <v>5318</v>
      </c>
    </row>
    <row r="152" spans="1:4" x14ac:dyDescent="0.2">
      <c r="A152" t="s">
        <v>405</v>
      </c>
      <c r="B152" t="s">
        <v>406</v>
      </c>
      <c r="C152" t="s">
        <v>407</v>
      </c>
      <c r="D152" t="s">
        <v>5318</v>
      </c>
    </row>
    <row r="153" spans="1:4" x14ac:dyDescent="0.2">
      <c r="A153" t="s">
        <v>402</v>
      </c>
      <c r="B153" t="s">
        <v>403</v>
      </c>
      <c r="C153" t="s">
        <v>404</v>
      </c>
      <c r="D153" t="s">
        <v>5318</v>
      </c>
    </row>
    <row r="154" spans="1:4" x14ac:dyDescent="0.2">
      <c r="A154" t="s">
        <v>399</v>
      </c>
      <c r="B154" t="s">
        <v>400</v>
      </c>
      <c r="C154" t="s">
        <v>401</v>
      </c>
      <c r="D154" t="s">
        <v>5318</v>
      </c>
    </row>
    <row r="155" spans="1:4" x14ac:dyDescent="0.2">
      <c r="A155" t="s">
        <v>396</v>
      </c>
      <c r="B155" t="s">
        <v>397</v>
      </c>
      <c r="C155" t="s">
        <v>398</v>
      </c>
      <c r="D155" t="s">
        <v>5318</v>
      </c>
    </row>
    <row r="156" spans="1:4" x14ac:dyDescent="0.2">
      <c r="A156" t="s">
        <v>393</v>
      </c>
      <c r="B156" t="s">
        <v>394</v>
      </c>
      <c r="C156" t="s">
        <v>395</v>
      </c>
      <c r="D156" t="s">
        <v>5318</v>
      </c>
    </row>
    <row r="157" spans="1:4" x14ac:dyDescent="0.2">
      <c r="A157" t="s">
        <v>390</v>
      </c>
      <c r="B157" t="s">
        <v>391</v>
      </c>
      <c r="C157" t="s">
        <v>392</v>
      </c>
      <c r="D157" t="s">
        <v>5318</v>
      </c>
    </row>
    <row r="158" spans="1:4" x14ac:dyDescent="0.2">
      <c r="A158" t="s">
        <v>387</v>
      </c>
      <c r="B158" t="s">
        <v>388</v>
      </c>
      <c r="C158" t="s">
        <v>389</v>
      </c>
      <c r="D158" t="s">
        <v>5318</v>
      </c>
    </row>
    <row r="159" spans="1:4" x14ac:dyDescent="0.2">
      <c r="A159" t="s">
        <v>384</v>
      </c>
      <c r="B159" t="s">
        <v>385</v>
      </c>
      <c r="C159" t="s">
        <v>386</v>
      </c>
      <c r="D159" t="s">
        <v>5318</v>
      </c>
    </row>
    <row r="160" spans="1:4" x14ac:dyDescent="0.2">
      <c r="A160" t="s">
        <v>381</v>
      </c>
      <c r="B160" t="s">
        <v>382</v>
      </c>
      <c r="C160" t="s">
        <v>383</v>
      </c>
      <c r="D160" t="s">
        <v>5318</v>
      </c>
    </row>
    <row r="161" spans="1:4" x14ac:dyDescent="0.2">
      <c r="A161" t="s">
        <v>378</v>
      </c>
      <c r="B161" t="s">
        <v>379</v>
      </c>
      <c r="C161" t="s">
        <v>380</v>
      </c>
      <c r="D161" t="s">
        <v>5318</v>
      </c>
    </row>
    <row r="162" spans="1:4" x14ac:dyDescent="0.2">
      <c r="A162" t="s">
        <v>375</v>
      </c>
      <c r="B162" t="s">
        <v>376</v>
      </c>
      <c r="C162" t="s">
        <v>377</v>
      </c>
      <c r="D162" t="s">
        <v>5318</v>
      </c>
    </row>
    <row r="163" spans="1:4" x14ac:dyDescent="0.2">
      <c r="A163" t="s">
        <v>372</v>
      </c>
      <c r="B163" t="s">
        <v>373</v>
      </c>
      <c r="C163" t="s">
        <v>374</v>
      </c>
      <c r="D163" t="s">
        <v>5318</v>
      </c>
    </row>
    <row r="164" spans="1:4" x14ac:dyDescent="0.2">
      <c r="A164" t="s">
        <v>369</v>
      </c>
      <c r="B164" t="s">
        <v>370</v>
      </c>
      <c r="C164" t="s">
        <v>371</v>
      </c>
      <c r="D164" t="s">
        <v>5318</v>
      </c>
    </row>
    <row r="165" spans="1:4" x14ac:dyDescent="0.2">
      <c r="A165" t="s">
        <v>366</v>
      </c>
      <c r="B165" t="s">
        <v>367</v>
      </c>
      <c r="C165" t="s">
        <v>368</v>
      </c>
      <c r="D165" t="s">
        <v>5318</v>
      </c>
    </row>
    <row r="166" spans="1:4" x14ac:dyDescent="0.2">
      <c r="A166" t="s">
        <v>363</v>
      </c>
      <c r="B166" t="s">
        <v>364</v>
      </c>
      <c r="C166" t="s">
        <v>365</v>
      </c>
      <c r="D166" t="s">
        <v>5318</v>
      </c>
    </row>
    <row r="167" spans="1:4" x14ac:dyDescent="0.2">
      <c r="A167" t="s">
        <v>360</v>
      </c>
      <c r="B167" t="s">
        <v>361</v>
      </c>
      <c r="C167" t="s">
        <v>362</v>
      </c>
      <c r="D167" t="s">
        <v>5318</v>
      </c>
    </row>
    <row r="168" spans="1:4" x14ac:dyDescent="0.2">
      <c r="A168" t="s">
        <v>1654</v>
      </c>
      <c r="B168" t="s">
        <v>1655</v>
      </c>
      <c r="C168" t="s">
        <v>5286</v>
      </c>
      <c r="D168" t="s">
        <v>5319</v>
      </c>
    </row>
    <row r="169" spans="1:4" x14ac:dyDescent="0.2">
      <c r="A169" t="s">
        <v>1652</v>
      </c>
      <c r="B169" t="s">
        <v>1653</v>
      </c>
      <c r="C169" t="s">
        <v>1653</v>
      </c>
      <c r="D169" t="s">
        <v>5319</v>
      </c>
    </row>
    <row r="170" spans="1:4" x14ac:dyDescent="0.2">
      <c r="A170" t="s">
        <v>1649</v>
      </c>
      <c r="B170" t="s">
        <v>1650</v>
      </c>
      <c r="C170" t="s">
        <v>1651</v>
      </c>
      <c r="D170" t="s">
        <v>5319</v>
      </c>
    </row>
    <row r="171" spans="1:4" x14ac:dyDescent="0.2">
      <c r="A171" t="s">
        <v>1646</v>
      </c>
      <c r="B171" t="s">
        <v>1647</v>
      </c>
      <c r="C171" t="s">
        <v>1648</v>
      </c>
      <c r="D171" t="s">
        <v>5319</v>
      </c>
    </row>
    <row r="172" spans="1:4" x14ac:dyDescent="0.2">
      <c r="A172" t="s">
        <v>1643</v>
      </c>
      <c r="B172" t="s">
        <v>1644</v>
      </c>
      <c r="C172" t="s">
        <v>1645</v>
      </c>
      <c r="D172" t="s">
        <v>5319</v>
      </c>
    </row>
    <row r="173" spans="1:4" x14ac:dyDescent="0.2">
      <c r="A173" t="s">
        <v>1640</v>
      </c>
      <c r="B173" t="s">
        <v>1641</v>
      </c>
      <c r="C173" t="s">
        <v>1642</v>
      </c>
      <c r="D173" t="s">
        <v>5319</v>
      </c>
    </row>
    <row r="174" spans="1:4" x14ac:dyDescent="0.2">
      <c r="A174" t="s">
        <v>1637</v>
      </c>
      <c r="B174" t="s">
        <v>1638</v>
      </c>
      <c r="C174" t="s">
        <v>1639</v>
      </c>
      <c r="D174" t="s">
        <v>5319</v>
      </c>
    </row>
    <row r="175" spans="1:4" x14ac:dyDescent="0.2">
      <c r="A175" t="s">
        <v>1634</v>
      </c>
      <c r="B175" t="s">
        <v>1635</v>
      </c>
      <c r="C175" t="s">
        <v>1636</v>
      </c>
      <c r="D175" t="s">
        <v>5319</v>
      </c>
    </row>
    <row r="176" spans="1:4" x14ac:dyDescent="0.2">
      <c r="A176" t="s">
        <v>1631</v>
      </c>
      <c r="B176" t="s">
        <v>1632</v>
      </c>
      <c r="C176" t="s">
        <v>1633</v>
      </c>
      <c r="D176" t="s">
        <v>5319</v>
      </c>
    </row>
    <row r="177" spans="1:4" x14ac:dyDescent="0.2">
      <c r="A177" t="s">
        <v>1628</v>
      </c>
      <c r="B177" t="s">
        <v>1629</v>
      </c>
      <c r="C177" t="s">
        <v>1630</v>
      </c>
      <c r="D177" t="s">
        <v>5319</v>
      </c>
    </row>
    <row r="178" spans="1:4" x14ac:dyDescent="0.2">
      <c r="A178" t="s">
        <v>1625</v>
      </c>
      <c r="B178" t="s">
        <v>1626</v>
      </c>
      <c r="C178" t="s">
        <v>1627</v>
      </c>
      <c r="D178" t="s">
        <v>5319</v>
      </c>
    </row>
    <row r="179" spans="1:4" x14ac:dyDescent="0.2">
      <c r="A179" t="s">
        <v>1622</v>
      </c>
      <c r="B179" t="s">
        <v>1623</v>
      </c>
      <c r="C179" t="s">
        <v>1624</v>
      </c>
      <c r="D179" t="s">
        <v>5319</v>
      </c>
    </row>
    <row r="180" spans="1:4" x14ac:dyDescent="0.2">
      <c r="A180" t="s">
        <v>1619</v>
      </c>
      <c r="B180" t="s">
        <v>1620</v>
      </c>
      <c r="C180" t="s">
        <v>1621</v>
      </c>
      <c r="D180" t="s">
        <v>5319</v>
      </c>
    </row>
    <row r="181" spans="1:4" x14ac:dyDescent="0.2">
      <c r="A181" t="s">
        <v>1616</v>
      </c>
      <c r="B181" t="s">
        <v>1617</v>
      </c>
      <c r="C181" t="s">
        <v>1618</v>
      </c>
      <c r="D181" t="s">
        <v>5319</v>
      </c>
    </row>
    <row r="182" spans="1:4" x14ac:dyDescent="0.2">
      <c r="A182" t="s">
        <v>1613</v>
      </c>
      <c r="B182" t="s">
        <v>1614</v>
      </c>
      <c r="C182" t="s">
        <v>1615</v>
      </c>
      <c r="D182" t="s">
        <v>5319</v>
      </c>
    </row>
    <row r="183" spans="1:4" x14ac:dyDescent="0.2">
      <c r="A183" t="s">
        <v>1610</v>
      </c>
      <c r="B183" t="s">
        <v>1611</v>
      </c>
      <c r="C183" t="s">
        <v>1612</v>
      </c>
      <c r="D183" t="s">
        <v>5319</v>
      </c>
    </row>
    <row r="184" spans="1:4" x14ac:dyDescent="0.2">
      <c r="A184" t="s">
        <v>1607</v>
      </c>
      <c r="B184" t="s">
        <v>1608</v>
      </c>
      <c r="C184" t="s">
        <v>1609</v>
      </c>
      <c r="D184" t="s">
        <v>5319</v>
      </c>
    </row>
    <row r="185" spans="1:4" x14ac:dyDescent="0.2">
      <c r="A185" t="s">
        <v>1604</v>
      </c>
      <c r="B185" t="s">
        <v>1605</v>
      </c>
      <c r="C185" t="s">
        <v>1606</v>
      </c>
      <c r="D185" t="s">
        <v>5319</v>
      </c>
    </row>
    <row r="186" spans="1:4" x14ac:dyDescent="0.2">
      <c r="A186" t="s">
        <v>1601</v>
      </c>
      <c r="B186" t="s">
        <v>1602</v>
      </c>
      <c r="C186" t="s">
        <v>1603</v>
      </c>
      <c r="D186" t="s">
        <v>5319</v>
      </c>
    </row>
    <row r="187" spans="1:4" x14ac:dyDescent="0.2">
      <c r="A187" t="s">
        <v>1598</v>
      </c>
      <c r="B187" t="s">
        <v>1599</v>
      </c>
      <c r="C187" t="s">
        <v>1600</v>
      </c>
      <c r="D187" t="s">
        <v>5319</v>
      </c>
    </row>
    <row r="188" spans="1:4" x14ac:dyDescent="0.2">
      <c r="A188" t="s">
        <v>1595</v>
      </c>
      <c r="B188" t="s">
        <v>1596</v>
      </c>
      <c r="C188" t="s">
        <v>1597</v>
      </c>
      <c r="D188" t="s">
        <v>5319</v>
      </c>
    </row>
    <row r="189" spans="1:4" x14ac:dyDescent="0.2">
      <c r="A189" t="s">
        <v>1592</v>
      </c>
      <c r="B189" t="s">
        <v>1593</v>
      </c>
      <c r="C189" t="s">
        <v>1594</v>
      </c>
      <c r="D189" t="s">
        <v>5319</v>
      </c>
    </row>
    <row r="190" spans="1:4" x14ac:dyDescent="0.2">
      <c r="A190" t="s">
        <v>1589</v>
      </c>
      <c r="B190" t="s">
        <v>1590</v>
      </c>
      <c r="C190" t="s">
        <v>1591</v>
      </c>
      <c r="D190" t="s">
        <v>5319</v>
      </c>
    </row>
    <row r="191" spans="1:4" x14ac:dyDescent="0.2">
      <c r="A191" t="s">
        <v>1586</v>
      </c>
      <c r="B191" t="s">
        <v>1587</v>
      </c>
      <c r="C191" t="s">
        <v>1588</v>
      </c>
      <c r="D191" t="s">
        <v>5319</v>
      </c>
    </row>
    <row r="192" spans="1:4" x14ac:dyDescent="0.2">
      <c r="A192" t="s">
        <v>1583</v>
      </c>
      <c r="B192" t="s">
        <v>1584</v>
      </c>
      <c r="C192" t="s">
        <v>1585</v>
      </c>
      <c r="D192" t="s">
        <v>5319</v>
      </c>
    </row>
    <row r="193" spans="1:4" x14ac:dyDescent="0.2">
      <c r="A193" t="s">
        <v>1580</v>
      </c>
      <c r="B193" t="s">
        <v>1581</v>
      </c>
      <c r="C193" t="s">
        <v>1582</v>
      </c>
      <c r="D193" t="s">
        <v>5319</v>
      </c>
    </row>
    <row r="194" spans="1:4" x14ac:dyDescent="0.2">
      <c r="A194" t="s">
        <v>1577</v>
      </c>
      <c r="B194" t="s">
        <v>1578</v>
      </c>
      <c r="C194" t="s">
        <v>1579</v>
      </c>
      <c r="D194" t="s">
        <v>5319</v>
      </c>
    </row>
    <row r="195" spans="1:4" x14ac:dyDescent="0.2">
      <c r="A195" t="s">
        <v>1574</v>
      </c>
      <c r="B195" t="s">
        <v>1575</v>
      </c>
      <c r="C195" t="s">
        <v>1576</v>
      </c>
      <c r="D195" t="s">
        <v>5319</v>
      </c>
    </row>
    <row r="196" spans="1:4" x14ac:dyDescent="0.2">
      <c r="A196" t="s">
        <v>1571</v>
      </c>
      <c r="B196" t="s">
        <v>1572</v>
      </c>
      <c r="C196" t="s">
        <v>1573</v>
      </c>
      <c r="D196" t="s">
        <v>5319</v>
      </c>
    </row>
    <row r="197" spans="1:4" x14ac:dyDescent="0.2">
      <c r="A197" t="s">
        <v>1568</v>
      </c>
      <c r="B197" t="s">
        <v>1569</v>
      </c>
      <c r="C197" t="s">
        <v>1570</v>
      </c>
      <c r="D197" t="s">
        <v>5319</v>
      </c>
    </row>
    <row r="198" spans="1:4" x14ac:dyDescent="0.2">
      <c r="A198" t="s">
        <v>1565</v>
      </c>
      <c r="B198" t="s">
        <v>1566</v>
      </c>
      <c r="C198" t="s">
        <v>1567</v>
      </c>
      <c r="D198" t="s">
        <v>5319</v>
      </c>
    </row>
    <row r="199" spans="1:4" x14ac:dyDescent="0.2">
      <c r="A199" t="s">
        <v>1562</v>
      </c>
      <c r="B199" t="s">
        <v>1563</v>
      </c>
      <c r="C199" t="s">
        <v>1564</v>
      </c>
      <c r="D199" t="s">
        <v>5319</v>
      </c>
    </row>
    <row r="200" spans="1:4" x14ac:dyDescent="0.2">
      <c r="A200" t="s">
        <v>1559</v>
      </c>
      <c r="B200" t="s">
        <v>1560</v>
      </c>
      <c r="C200" t="s">
        <v>1561</v>
      </c>
      <c r="D200" t="s">
        <v>5319</v>
      </c>
    </row>
    <row r="201" spans="1:4" x14ac:dyDescent="0.2">
      <c r="A201" t="s">
        <v>1556</v>
      </c>
      <c r="B201" t="s">
        <v>1557</v>
      </c>
      <c r="C201" t="s">
        <v>1558</v>
      </c>
      <c r="D201" t="s">
        <v>5319</v>
      </c>
    </row>
    <row r="202" spans="1:4" x14ac:dyDescent="0.2">
      <c r="A202" t="s">
        <v>1553</v>
      </c>
      <c r="B202" t="s">
        <v>1554</v>
      </c>
      <c r="C202" t="s">
        <v>1555</v>
      </c>
      <c r="D202" t="s">
        <v>5319</v>
      </c>
    </row>
    <row r="203" spans="1:4" x14ac:dyDescent="0.2">
      <c r="A203" t="s">
        <v>1550</v>
      </c>
      <c r="B203" t="s">
        <v>1551</v>
      </c>
      <c r="C203" t="s">
        <v>1552</v>
      </c>
      <c r="D203" t="s">
        <v>5319</v>
      </c>
    </row>
    <row r="204" spans="1:4" x14ac:dyDescent="0.2">
      <c r="A204" t="s">
        <v>1547</v>
      </c>
      <c r="B204" t="s">
        <v>1548</v>
      </c>
      <c r="C204" t="s">
        <v>1549</v>
      </c>
      <c r="D204" t="s">
        <v>5319</v>
      </c>
    </row>
    <row r="205" spans="1:4" x14ac:dyDescent="0.2">
      <c r="A205" t="s">
        <v>1544</v>
      </c>
      <c r="B205" t="s">
        <v>1545</v>
      </c>
      <c r="C205" t="s">
        <v>1546</v>
      </c>
      <c r="D205" t="s">
        <v>5319</v>
      </c>
    </row>
    <row r="206" spans="1:4" x14ac:dyDescent="0.2">
      <c r="A206" t="s">
        <v>1541</v>
      </c>
      <c r="B206" t="s">
        <v>1542</v>
      </c>
      <c r="C206" t="s">
        <v>1543</v>
      </c>
      <c r="D206" t="s">
        <v>5319</v>
      </c>
    </row>
    <row r="207" spans="1:4" x14ac:dyDescent="0.2">
      <c r="A207" t="s">
        <v>1538</v>
      </c>
      <c r="B207" t="s">
        <v>1539</v>
      </c>
      <c r="C207" t="s">
        <v>1540</v>
      </c>
      <c r="D207" t="s">
        <v>5319</v>
      </c>
    </row>
    <row r="208" spans="1:4" x14ac:dyDescent="0.2">
      <c r="A208" t="s">
        <v>1535</v>
      </c>
      <c r="B208" t="s">
        <v>1536</v>
      </c>
      <c r="C208" t="s">
        <v>1537</v>
      </c>
      <c r="D208" t="s">
        <v>5319</v>
      </c>
    </row>
    <row r="209" spans="1:4" x14ac:dyDescent="0.2">
      <c r="A209" t="s">
        <v>1532</v>
      </c>
      <c r="B209" t="s">
        <v>1533</v>
      </c>
      <c r="C209" t="s">
        <v>1534</v>
      </c>
      <c r="D209" t="s">
        <v>5319</v>
      </c>
    </row>
    <row r="210" spans="1:4" x14ac:dyDescent="0.2">
      <c r="A210" t="s">
        <v>1529</v>
      </c>
      <c r="B210" t="s">
        <v>1530</v>
      </c>
      <c r="C210" t="s">
        <v>1531</v>
      </c>
      <c r="D210" t="s">
        <v>5319</v>
      </c>
    </row>
    <row r="211" spans="1:4" x14ac:dyDescent="0.2">
      <c r="A211" t="s">
        <v>1526</v>
      </c>
      <c r="B211" t="s">
        <v>1527</v>
      </c>
      <c r="C211" t="s">
        <v>1528</v>
      </c>
      <c r="D211" t="s">
        <v>5319</v>
      </c>
    </row>
    <row r="212" spans="1:4" x14ac:dyDescent="0.2">
      <c r="A212" t="s">
        <v>1523</v>
      </c>
      <c r="B212" t="s">
        <v>1524</v>
      </c>
      <c r="C212" t="s">
        <v>1525</v>
      </c>
      <c r="D212" t="s">
        <v>5319</v>
      </c>
    </row>
    <row r="213" spans="1:4" x14ac:dyDescent="0.2">
      <c r="A213" t="s">
        <v>1520</v>
      </c>
      <c r="B213" t="s">
        <v>1521</v>
      </c>
      <c r="C213" t="s">
        <v>1522</v>
      </c>
      <c r="D213" t="s">
        <v>5319</v>
      </c>
    </row>
    <row r="214" spans="1:4" x14ac:dyDescent="0.2">
      <c r="A214" t="s">
        <v>1517</v>
      </c>
      <c r="B214" t="s">
        <v>1518</v>
      </c>
      <c r="C214" t="s">
        <v>1519</v>
      </c>
      <c r="D214" t="s">
        <v>5319</v>
      </c>
    </row>
    <row r="215" spans="1:4" x14ac:dyDescent="0.2">
      <c r="A215" t="s">
        <v>1514</v>
      </c>
      <c r="B215" t="s">
        <v>1515</v>
      </c>
      <c r="C215" t="s">
        <v>1516</v>
      </c>
      <c r="D215" t="s">
        <v>5319</v>
      </c>
    </row>
    <row r="216" spans="1:4" x14ac:dyDescent="0.2">
      <c r="A216" t="s">
        <v>1511</v>
      </c>
      <c r="B216" t="s">
        <v>1512</v>
      </c>
      <c r="C216" t="s">
        <v>1513</v>
      </c>
      <c r="D216" t="s">
        <v>5319</v>
      </c>
    </row>
    <row r="217" spans="1:4" x14ac:dyDescent="0.2">
      <c r="A217" t="s">
        <v>1508</v>
      </c>
      <c r="B217" t="s">
        <v>1509</v>
      </c>
      <c r="C217" t="s">
        <v>1510</v>
      </c>
      <c r="D217" t="s">
        <v>5319</v>
      </c>
    </row>
    <row r="218" spans="1:4" x14ac:dyDescent="0.2">
      <c r="A218" t="s">
        <v>1505</v>
      </c>
      <c r="B218" t="s">
        <v>1506</v>
      </c>
      <c r="C218" t="s">
        <v>1507</v>
      </c>
      <c r="D218" t="s">
        <v>5319</v>
      </c>
    </row>
    <row r="219" spans="1:4" x14ac:dyDescent="0.2">
      <c r="A219" t="s">
        <v>1502</v>
      </c>
      <c r="B219" t="s">
        <v>1503</v>
      </c>
      <c r="C219" t="s">
        <v>1504</v>
      </c>
      <c r="D219" t="s">
        <v>5319</v>
      </c>
    </row>
    <row r="220" spans="1:4" x14ac:dyDescent="0.2">
      <c r="A220" t="s">
        <v>1499</v>
      </c>
      <c r="B220" t="s">
        <v>1500</v>
      </c>
      <c r="C220" t="s">
        <v>1501</v>
      </c>
      <c r="D220" t="s">
        <v>5319</v>
      </c>
    </row>
    <row r="221" spans="1:4" x14ac:dyDescent="0.2">
      <c r="A221" t="s">
        <v>1496</v>
      </c>
      <c r="B221" t="s">
        <v>1497</v>
      </c>
      <c r="C221" t="s">
        <v>1498</v>
      </c>
      <c r="D221" t="s">
        <v>5319</v>
      </c>
    </row>
    <row r="222" spans="1:4" x14ac:dyDescent="0.2">
      <c r="A222" t="s">
        <v>1493</v>
      </c>
      <c r="B222" t="s">
        <v>1494</v>
      </c>
      <c r="C222" t="s">
        <v>1495</v>
      </c>
      <c r="D222" t="s">
        <v>5319</v>
      </c>
    </row>
    <row r="223" spans="1:4" x14ac:dyDescent="0.2">
      <c r="A223" t="s">
        <v>1490</v>
      </c>
      <c r="B223" t="s">
        <v>1491</v>
      </c>
      <c r="C223" t="s">
        <v>1492</v>
      </c>
      <c r="D223" t="s">
        <v>5319</v>
      </c>
    </row>
    <row r="224" spans="1:4" x14ac:dyDescent="0.2">
      <c r="A224" t="s">
        <v>1487</v>
      </c>
      <c r="B224" t="s">
        <v>1488</v>
      </c>
      <c r="C224" t="s">
        <v>1489</v>
      </c>
      <c r="D224" t="s">
        <v>5319</v>
      </c>
    </row>
    <row r="225" spans="1:4" x14ac:dyDescent="0.2">
      <c r="A225" t="s">
        <v>1484</v>
      </c>
      <c r="B225" t="s">
        <v>1485</v>
      </c>
      <c r="C225" t="s">
        <v>1486</v>
      </c>
      <c r="D225" t="s">
        <v>5319</v>
      </c>
    </row>
    <row r="226" spans="1:4" x14ac:dyDescent="0.2">
      <c r="A226" t="s">
        <v>1481</v>
      </c>
      <c r="B226" t="s">
        <v>1482</v>
      </c>
      <c r="C226" t="s">
        <v>1483</v>
      </c>
      <c r="D226" t="s">
        <v>5319</v>
      </c>
    </row>
    <row r="227" spans="1:4" x14ac:dyDescent="0.2">
      <c r="A227" t="s">
        <v>1478</v>
      </c>
      <c r="B227" t="s">
        <v>1479</v>
      </c>
      <c r="C227" t="s">
        <v>1480</v>
      </c>
      <c r="D227" t="s">
        <v>5319</v>
      </c>
    </row>
    <row r="228" spans="1:4" x14ac:dyDescent="0.2">
      <c r="A228" t="s">
        <v>1475</v>
      </c>
      <c r="B228" t="s">
        <v>1476</v>
      </c>
      <c r="C228" t="s">
        <v>1477</v>
      </c>
      <c r="D228" t="s">
        <v>5319</v>
      </c>
    </row>
    <row r="229" spans="1:4" x14ac:dyDescent="0.2">
      <c r="A229" t="s">
        <v>3359</v>
      </c>
      <c r="B229" t="s">
        <v>3360</v>
      </c>
      <c r="C229" t="s">
        <v>5287</v>
      </c>
      <c r="D229" t="s">
        <v>5320</v>
      </c>
    </row>
    <row r="230" spans="1:4" x14ac:dyDescent="0.2">
      <c r="A230" t="s">
        <v>3357</v>
      </c>
      <c r="B230" t="s">
        <v>3358</v>
      </c>
      <c r="C230" t="s">
        <v>3358</v>
      </c>
      <c r="D230" t="s">
        <v>5320</v>
      </c>
    </row>
    <row r="231" spans="1:4" x14ac:dyDescent="0.2">
      <c r="A231" t="s">
        <v>3354</v>
      </c>
      <c r="B231" t="s">
        <v>3355</v>
      </c>
      <c r="C231" t="s">
        <v>3356</v>
      </c>
      <c r="D231" t="s">
        <v>5320</v>
      </c>
    </row>
    <row r="232" spans="1:4" x14ac:dyDescent="0.2">
      <c r="A232" t="s">
        <v>3351</v>
      </c>
      <c r="B232" t="s">
        <v>3352</v>
      </c>
      <c r="C232" t="s">
        <v>3353</v>
      </c>
      <c r="D232" t="s">
        <v>5320</v>
      </c>
    </row>
    <row r="233" spans="1:4" x14ac:dyDescent="0.2">
      <c r="A233" t="s">
        <v>3348</v>
      </c>
      <c r="B233" t="s">
        <v>3349</v>
      </c>
      <c r="C233" t="s">
        <v>3350</v>
      </c>
      <c r="D233" t="s">
        <v>5320</v>
      </c>
    </row>
    <row r="234" spans="1:4" x14ac:dyDescent="0.2">
      <c r="A234" t="s">
        <v>3345</v>
      </c>
      <c r="B234" t="s">
        <v>3346</v>
      </c>
      <c r="C234" t="s">
        <v>3347</v>
      </c>
      <c r="D234" t="s">
        <v>5320</v>
      </c>
    </row>
    <row r="235" spans="1:4" x14ac:dyDescent="0.2">
      <c r="A235" t="s">
        <v>3342</v>
      </c>
      <c r="B235" t="s">
        <v>3343</v>
      </c>
      <c r="C235" t="s">
        <v>3344</v>
      </c>
      <c r="D235" t="s">
        <v>5320</v>
      </c>
    </row>
    <row r="236" spans="1:4" x14ac:dyDescent="0.2">
      <c r="A236" t="s">
        <v>3339</v>
      </c>
      <c r="B236" t="s">
        <v>3340</v>
      </c>
      <c r="C236" t="s">
        <v>3341</v>
      </c>
      <c r="D236" t="s">
        <v>5320</v>
      </c>
    </row>
    <row r="237" spans="1:4" x14ac:dyDescent="0.2">
      <c r="A237" t="s">
        <v>3336</v>
      </c>
      <c r="B237" t="s">
        <v>3337</v>
      </c>
      <c r="C237" t="s">
        <v>3338</v>
      </c>
      <c r="D237" t="s">
        <v>5320</v>
      </c>
    </row>
    <row r="238" spans="1:4" x14ac:dyDescent="0.2">
      <c r="A238" t="s">
        <v>3333</v>
      </c>
      <c r="B238" t="s">
        <v>3334</v>
      </c>
      <c r="C238" t="s">
        <v>3335</v>
      </c>
      <c r="D238" t="s">
        <v>5320</v>
      </c>
    </row>
    <row r="239" spans="1:4" x14ac:dyDescent="0.2">
      <c r="A239" t="s">
        <v>3330</v>
      </c>
      <c r="B239" t="s">
        <v>3331</v>
      </c>
      <c r="C239" t="s">
        <v>3332</v>
      </c>
      <c r="D239" t="s">
        <v>5320</v>
      </c>
    </row>
    <row r="240" spans="1:4" x14ac:dyDescent="0.2">
      <c r="A240" t="s">
        <v>3327</v>
      </c>
      <c r="B240" t="s">
        <v>3328</v>
      </c>
      <c r="C240" t="s">
        <v>3329</v>
      </c>
      <c r="D240" t="s">
        <v>5320</v>
      </c>
    </row>
    <row r="241" spans="1:4" x14ac:dyDescent="0.2">
      <c r="A241" t="s">
        <v>3324</v>
      </c>
      <c r="B241" t="s">
        <v>3325</v>
      </c>
      <c r="C241" t="s">
        <v>3326</v>
      </c>
      <c r="D241" t="s">
        <v>5320</v>
      </c>
    </row>
    <row r="242" spans="1:4" x14ac:dyDescent="0.2">
      <c r="A242" t="s">
        <v>3321</v>
      </c>
      <c r="B242" t="s">
        <v>3322</v>
      </c>
      <c r="C242" t="s">
        <v>3323</v>
      </c>
      <c r="D242" t="s">
        <v>5320</v>
      </c>
    </row>
    <row r="243" spans="1:4" x14ac:dyDescent="0.2">
      <c r="A243" t="s">
        <v>3318</v>
      </c>
      <c r="B243" t="s">
        <v>3319</v>
      </c>
      <c r="C243" t="s">
        <v>3320</v>
      </c>
      <c r="D243" t="s">
        <v>5320</v>
      </c>
    </row>
    <row r="244" spans="1:4" x14ac:dyDescent="0.2">
      <c r="A244" t="s">
        <v>3315</v>
      </c>
      <c r="B244" t="s">
        <v>3316</v>
      </c>
      <c r="C244" t="s">
        <v>3317</v>
      </c>
      <c r="D244" t="s">
        <v>5320</v>
      </c>
    </row>
    <row r="245" spans="1:4" x14ac:dyDescent="0.2">
      <c r="A245" t="s">
        <v>3312</v>
      </c>
      <c r="B245" t="s">
        <v>3313</v>
      </c>
      <c r="C245" t="s">
        <v>3314</v>
      </c>
      <c r="D245" t="s">
        <v>5320</v>
      </c>
    </row>
    <row r="246" spans="1:4" x14ac:dyDescent="0.2">
      <c r="A246" t="s">
        <v>3309</v>
      </c>
      <c r="B246" t="s">
        <v>3310</v>
      </c>
      <c r="C246" t="s">
        <v>3311</v>
      </c>
      <c r="D246" t="s">
        <v>5320</v>
      </c>
    </row>
    <row r="247" spans="1:4" x14ac:dyDescent="0.2">
      <c r="A247" t="s">
        <v>3306</v>
      </c>
      <c r="B247" t="s">
        <v>3307</v>
      </c>
      <c r="C247" t="s">
        <v>3308</v>
      </c>
      <c r="D247" t="s">
        <v>5320</v>
      </c>
    </row>
    <row r="248" spans="1:4" x14ac:dyDescent="0.2">
      <c r="A248" t="s">
        <v>3303</v>
      </c>
      <c r="B248" t="s">
        <v>3304</v>
      </c>
      <c r="C248" t="s">
        <v>3305</v>
      </c>
      <c r="D248" t="s">
        <v>5320</v>
      </c>
    </row>
    <row r="249" spans="1:4" x14ac:dyDescent="0.2">
      <c r="A249" t="s">
        <v>3300</v>
      </c>
      <c r="B249" t="s">
        <v>3301</v>
      </c>
      <c r="C249" t="s">
        <v>3302</v>
      </c>
      <c r="D249" t="s">
        <v>5320</v>
      </c>
    </row>
    <row r="250" spans="1:4" x14ac:dyDescent="0.2">
      <c r="A250" t="s">
        <v>3297</v>
      </c>
      <c r="B250" t="s">
        <v>3298</v>
      </c>
      <c r="C250" t="s">
        <v>3299</v>
      </c>
      <c r="D250" t="s">
        <v>5320</v>
      </c>
    </row>
    <row r="251" spans="1:4" x14ac:dyDescent="0.2">
      <c r="A251" t="s">
        <v>3294</v>
      </c>
      <c r="B251" t="s">
        <v>3295</v>
      </c>
      <c r="C251" t="s">
        <v>3296</v>
      </c>
      <c r="D251" t="s">
        <v>5320</v>
      </c>
    </row>
    <row r="252" spans="1:4" x14ac:dyDescent="0.2">
      <c r="A252" t="s">
        <v>3291</v>
      </c>
      <c r="B252" t="s">
        <v>3292</v>
      </c>
      <c r="C252" t="s">
        <v>3293</v>
      </c>
      <c r="D252" t="s">
        <v>5320</v>
      </c>
    </row>
    <row r="253" spans="1:4" x14ac:dyDescent="0.2">
      <c r="A253" t="s">
        <v>3288</v>
      </c>
      <c r="B253" t="s">
        <v>3289</v>
      </c>
      <c r="C253" t="s">
        <v>3290</v>
      </c>
      <c r="D253" t="s">
        <v>5320</v>
      </c>
    </row>
    <row r="254" spans="1:4" x14ac:dyDescent="0.2">
      <c r="A254" t="s">
        <v>3285</v>
      </c>
      <c r="B254" t="s">
        <v>3286</v>
      </c>
      <c r="C254" t="s">
        <v>3287</v>
      </c>
      <c r="D254" t="s">
        <v>5320</v>
      </c>
    </row>
    <row r="255" spans="1:4" x14ac:dyDescent="0.2">
      <c r="A255" t="s">
        <v>3282</v>
      </c>
      <c r="B255" t="s">
        <v>3283</v>
      </c>
      <c r="C255" t="s">
        <v>3284</v>
      </c>
      <c r="D255" t="s">
        <v>5320</v>
      </c>
    </row>
    <row r="256" spans="1:4" x14ac:dyDescent="0.2">
      <c r="A256" t="s">
        <v>3279</v>
      </c>
      <c r="B256" t="s">
        <v>3280</v>
      </c>
      <c r="C256" t="s">
        <v>3281</v>
      </c>
      <c r="D256" t="s">
        <v>5320</v>
      </c>
    </row>
    <row r="257" spans="1:4" x14ac:dyDescent="0.2">
      <c r="A257" t="s">
        <v>3276</v>
      </c>
      <c r="B257" t="s">
        <v>3277</v>
      </c>
      <c r="C257" t="s">
        <v>3278</v>
      </c>
      <c r="D257" t="s">
        <v>5320</v>
      </c>
    </row>
    <row r="258" spans="1:4" x14ac:dyDescent="0.2">
      <c r="A258" t="s">
        <v>3273</v>
      </c>
      <c r="B258" t="s">
        <v>3274</v>
      </c>
      <c r="C258" t="s">
        <v>3275</v>
      </c>
      <c r="D258" t="s">
        <v>5320</v>
      </c>
    </row>
    <row r="259" spans="1:4" x14ac:dyDescent="0.2">
      <c r="A259" t="s">
        <v>3270</v>
      </c>
      <c r="B259" t="s">
        <v>3271</v>
      </c>
      <c r="C259" t="s">
        <v>3272</v>
      </c>
      <c r="D259" t="s">
        <v>5320</v>
      </c>
    </row>
    <row r="260" spans="1:4" x14ac:dyDescent="0.2">
      <c r="A260" t="s">
        <v>3267</v>
      </c>
      <c r="B260" t="s">
        <v>3268</v>
      </c>
      <c r="C260" t="s">
        <v>3269</v>
      </c>
      <c r="D260" t="s">
        <v>5320</v>
      </c>
    </row>
    <row r="261" spans="1:4" x14ac:dyDescent="0.2">
      <c r="A261" t="s">
        <v>3264</v>
      </c>
      <c r="B261" t="s">
        <v>3265</v>
      </c>
      <c r="C261" t="s">
        <v>3266</v>
      </c>
      <c r="D261" t="s">
        <v>5320</v>
      </c>
    </row>
    <row r="262" spans="1:4" x14ac:dyDescent="0.2">
      <c r="A262" t="s">
        <v>3261</v>
      </c>
      <c r="B262" t="s">
        <v>3262</v>
      </c>
      <c r="C262" t="s">
        <v>3263</v>
      </c>
      <c r="D262" t="s">
        <v>5320</v>
      </c>
    </row>
    <row r="263" spans="1:4" x14ac:dyDescent="0.2">
      <c r="A263" t="s">
        <v>3258</v>
      </c>
      <c r="B263" t="s">
        <v>3259</v>
      </c>
      <c r="C263" t="s">
        <v>3260</v>
      </c>
      <c r="D263" t="s">
        <v>5320</v>
      </c>
    </row>
    <row r="264" spans="1:4" x14ac:dyDescent="0.2">
      <c r="A264" t="s">
        <v>3255</v>
      </c>
      <c r="B264" t="s">
        <v>3256</v>
      </c>
      <c r="C264" t="s">
        <v>3257</v>
      </c>
      <c r="D264" t="s">
        <v>5320</v>
      </c>
    </row>
    <row r="265" spans="1:4" x14ac:dyDescent="0.2">
      <c r="A265" t="s">
        <v>3252</v>
      </c>
      <c r="B265" t="s">
        <v>3253</v>
      </c>
      <c r="C265" t="s">
        <v>3254</v>
      </c>
      <c r="D265" t="s">
        <v>5320</v>
      </c>
    </row>
    <row r="266" spans="1:4" x14ac:dyDescent="0.2">
      <c r="A266" t="s">
        <v>3249</v>
      </c>
      <c r="B266" t="s">
        <v>3250</v>
      </c>
      <c r="C266" t="s">
        <v>3251</v>
      </c>
      <c r="D266" t="s">
        <v>5320</v>
      </c>
    </row>
    <row r="267" spans="1:4" x14ac:dyDescent="0.2">
      <c r="A267" t="s">
        <v>3246</v>
      </c>
      <c r="B267" t="s">
        <v>3247</v>
      </c>
      <c r="C267" t="s">
        <v>3248</v>
      </c>
      <c r="D267" t="s">
        <v>5320</v>
      </c>
    </row>
    <row r="268" spans="1:4" x14ac:dyDescent="0.2">
      <c r="A268" t="s">
        <v>3243</v>
      </c>
      <c r="B268" t="s">
        <v>3244</v>
      </c>
      <c r="C268" t="s">
        <v>3245</v>
      </c>
      <c r="D268" t="s">
        <v>5320</v>
      </c>
    </row>
    <row r="269" spans="1:4" x14ac:dyDescent="0.2">
      <c r="A269" t="s">
        <v>3240</v>
      </c>
      <c r="B269" t="s">
        <v>3241</v>
      </c>
      <c r="C269" t="s">
        <v>3242</v>
      </c>
      <c r="D269" t="s">
        <v>5320</v>
      </c>
    </row>
    <row r="270" spans="1:4" x14ac:dyDescent="0.2">
      <c r="A270" t="s">
        <v>3237</v>
      </c>
      <c r="B270" t="s">
        <v>3238</v>
      </c>
      <c r="C270" t="s">
        <v>3239</v>
      </c>
      <c r="D270" t="s">
        <v>5320</v>
      </c>
    </row>
    <row r="271" spans="1:4" x14ac:dyDescent="0.2">
      <c r="A271" t="s">
        <v>3234</v>
      </c>
      <c r="B271" t="s">
        <v>3235</v>
      </c>
      <c r="C271" t="s">
        <v>3236</v>
      </c>
      <c r="D271" t="s">
        <v>5320</v>
      </c>
    </row>
    <row r="272" spans="1:4" x14ac:dyDescent="0.2">
      <c r="A272" t="s">
        <v>609</v>
      </c>
      <c r="B272" t="s">
        <v>610</v>
      </c>
      <c r="C272" t="s">
        <v>5288</v>
      </c>
      <c r="D272" t="s">
        <v>5321</v>
      </c>
    </row>
    <row r="273" spans="1:4" x14ac:dyDescent="0.2">
      <c r="A273" t="s">
        <v>607</v>
      </c>
      <c r="B273" t="s">
        <v>608</v>
      </c>
      <c r="C273" t="s">
        <v>608</v>
      </c>
      <c r="D273" t="s">
        <v>5321</v>
      </c>
    </row>
    <row r="274" spans="1:4" x14ac:dyDescent="0.2">
      <c r="A274" t="s">
        <v>604</v>
      </c>
      <c r="B274" t="s">
        <v>605</v>
      </c>
      <c r="C274" t="s">
        <v>606</v>
      </c>
      <c r="D274" t="s">
        <v>5321</v>
      </c>
    </row>
    <row r="275" spans="1:4" x14ac:dyDescent="0.2">
      <c r="A275" t="s">
        <v>601</v>
      </c>
      <c r="B275" t="s">
        <v>602</v>
      </c>
      <c r="C275" t="s">
        <v>603</v>
      </c>
      <c r="D275" t="s">
        <v>5321</v>
      </c>
    </row>
    <row r="276" spans="1:4" x14ac:dyDescent="0.2">
      <c r="A276" t="s">
        <v>598</v>
      </c>
      <c r="B276" t="s">
        <v>599</v>
      </c>
      <c r="C276" t="s">
        <v>600</v>
      </c>
      <c r="D276" t="s">
        <v>5321</v>
      </c>
    </row>
    <row r="277" spans="1:4" x14ac:dyDescent="0.2">
      <c r="A277" t="s">
        <v>595</v>
      </c>
      <c r="B277" t="s">
        <v>596</v>
      </c>
      <c r="C277" t="s">
        <v>597</v>
      </c>
      <c r="D277" t="s">
        <v>5321</v>
      </c>
    </row>
    <row r="278" spans="1:4" x14ac:dyDescent="0.2">
      <c r="A278" t="s">
        <v>592</v>
      </c>
      <c r="B278" t="s">
        <v>593</v>
      </c>
      <c r="C278" t="s">
        <v>594</v>
      </c>
      <c r="D278" t="s">
        <v>5321</v>
      </c>
    </row>
    <row r="279" spans="1:4" x14ac:dyDescent="0.2">
      <c r="A279" t="s">
        <v>589</v>
      </c>
      <c r="B279" t="s">
        <v>590</v>
      </c>
      <c r="C279" t="s">
        <v>591</v>
      </c>
      <c r="D279" t="s">
        <v>5321</v>
      </c>
    </row>
    <row r="280" spans="1:4" x14ac:dyDescent="0.2">
      <c r="A280" t="s">
        <v>586</v>
      </c>
      <c r="B280" t="s">
        <v>587</v>
      </c>
      <c r="C280" t="s">
        <v>588</v>
      </c>
      <c r="D280" t="s">
        <v>5321</v>
      </c>
    </row>
    <row r="281" spans="1:4" x14ac:dyDescent="0.2">
      <c r="A281" t="s">
        <v>583</v>
      </c>
      <c r="B281" t="s">
        <v>584</v>
      </c>
      <c r="C281" t="s">
        <v>585</v>
      </c>
      <c r="D281" t="s">
        <v>5321</v>
      </c>
    </row>
    <row r="282" spans="1:4" x14ac:dyDescent="0.2">
      <c r="A282" t="s">
        <v>580</v>
      </c>
      <c r="B282" t="s">
        <v>581</v>
      </c>
      <c r="C282" t="s">
        <v>582</v>
      </c>
      <c r="D282" t="s">
        <v>5321</v>
      </c>
    </row>
    <row r="283" spans="1:4" x14ac:dyDescent="0.2">
      <c r="A283" t="s">
        <v>577</v>
      </c>
      <c r="B283" t="s">
        <v>578</v>
      </c>
      <c r="C283" t="s">
        <v>579</v>
      </c>
      <c r="D283" t="s">
        <v>5321</v>
      </c>
    </row>
    <row r="284" spans="1:4" x14ac:dyDescent="0.2">
      <c r="A284" t="s">
        <v>574</v>
      </c>
      <c r="B284" t="s">
        <v>575</v>
      </c>
      <c r="C284" t="s">
        <v>576</v>
      </c>
      <c r="D284" t="s">
        <v>5321</v>
      </c>
    </row>
    <row r="285" spans="1:4" x14ac:dyDescent="0.2">
      <c r="A285" t="s">
        <v>571</v>
      </c>
      <c r="B285" t="s">
        <v>572</v>
      </c>
      <c r="C285" t="s">
        <v>573</v>
      </c>
      <c r="D285" t="s">
        <v>5321</v>
      </c>
    </row>
    <row r="286" spans="1:4" x14ac:dyDescent="0.2">
      <c r="A286" t="s">
        <v>568</v>
      </c>
      <c r="B286" t="s">
        <v>569</v>
      </c>
      <c r="C286" t="s">
        <v>570</v>
      </c>
      <c r="D286" t="s">
        <v>5321</v>
      </c>
    </row>
    <row r="287" spans="1:4" x14ac:dyDescent="0.2">
      <c r="A287" t="s">
        <v>565</v>
      </c>
      <c r="B287" t="s">
        <v>566</v>
      </c>
      <c r="C287" t="s">
        <v>567</v>
      </c>
      <c r="D287" t="s">
        <v>5321</v>
      </c>
    </row>
    <row r="288" spans="1:4" x14ac:dyDescent="0.2">
      <c r="A288" t="s">
        <v>562</v>
      </c>
      <c r="B288" t="s">
        <v>563</v>
      </c>
      <c r="C288" t="s">
        <v>564</v>
      </c>
      <c r="D288" t="s">
        <v>5321</v>
      </c>
    </row>
    <row r="289" spans="1:4" x14ac:dyDescent="0.2">
      <c r="A289" t="s">
        <v>559</v>
      </c>
      <c r="B289" t="s">
        <v>560</v>
      </c>
      <c r="C289" t="s">
        <v>561</v>
      </c>
      <c r="D289" t="s">
        <v>5321</v>
      </c>
    </row>
    <row r="290" spans="1:4" x14ac:dyDescent="0.2">
      <c r="A290" t="s">
        <v>556</v>
      </c>
      <c r="B290" t="s">
        <v>557</v>
      </c>
      <c r="C290" t="s">
        <v>558</v>
      </c>
      <c r="D290" t="s">
        <v>5321</v>
      </c>
    </row>
    <row r="291" spans="1:4" x14ac:dyDescent="0.2">
      <c r="A291" t="s">
        <v>553</v>
      </c>
      <c r="B291" t="s">
        <v>554</v>
      </c>
      <c r="C291" t="s">
        <v>555</v>
      </c>
      <c r="D291" t="s">
        <v>5321</v>
      </c>
    </row>
    <row r="292" spans="1:4" x14ac:dyDescent="0.2">
      <c r="A292" t="s">
        <v>550</v>
      </c>
      <c r="B292" t="s">
        <v>551</v>
      </c>
      <c r="C292" t="s">
        <v>552</v>
      </c>
      <c r="D292" t="s">
        <v>5321</v>
      </c>
    </row>
    <row r="293" spans="1:4" x14ac:dyDescent="0.2">
      <c r="A293" t="s">
        <v>547</v>
      </c>
      <c r="B293" t="s">
        <v>548</v>
      </c>
      <c r="C293" t="s">
        <v>549</v>
      </c>
      <c r="D293" t="s">
        <v>5321</v>
      </c>
    </row>
    <row r="294" spans="1:4" x14ac:dyDescent="0.2">
      <c r="A294" t="s">
        <v>544</v>
      </c>
      <c r="B294" t="s">
        <v>545</v>
      </c>
      <c r="C294" t="s">
        <v>546</v>
      </c>
      <c r="D294" t="s">
        <v>5321</v>
      </c>
    </row>
    <row r="295" spans="1:4" x14ac:dyDescent="0.2">
      <c r="A295" t="s">
        <v>541</v>
      </c>
      <c r="B295" t="s">
        <v>542</v>
      </c>
      <c r="C295" t="s">
        <v>543</v>
      </c>
      <c r="D295" t="s">
        <v>5321</v>
      </c>
    </row>
    <row r="296" spans="1:4" x14ac:dyDescent="0.2">
      <c r="A296" t="s">
        <v>538</v>
      </c>
      <c r="B296" t="s">
        <v>539</v>
      </c>
      <c r="C296" t="s">
        <v>540</v>
      </c>
      <c r="D296" t="s">
        <v>5321</v>
      </c>
    </row>
    <row r="297" spans="1:4" x14ac:dyDescent="0.2">
      <c r="A297" t="s">
        <v>535</v>
      </c>
      <c r="B297" t="s">
        <v>536</v>
      </c>
      <c r="C297" t="s">
        <v>537</v>
      </c>
      <c r="D297" t="s">
        <v>5321</v>
      </c>
    </row>
    <row r="298" spans="1:4" x14ac:dyDescent="0.2">
      <c r="A298" t="s">
        <v>532</v>
      </c>
      <c r="B298" t="s">
        <v>533</v>
      </c>
      <c r="C298" t="s">
        <v>534</v>
      </c>
      <c r="D298" t="s">
        <v>5321</v>
      </c>
    </row>
    <row r="299" spans="1:4" x14ac:dyDescent="0.2">
      <c r="A299" t="s">
        <v>529</v>
      </c>
      <c r="B299" t="s">
        <v>530</v>
      </c>
      <c r="C299" t="s">
        <v>531</v>
      </c>
      <c r="D299" t="s">
        <v>5321</v>
      </c>
    </row>
    <row r="300" spans="1:4" x14ac:dyDescent="0.2">
      <c r="A300" t="s">
        <v>526</v>
      </c>
      <c r="B300" t="s">
        <v>527</v>
      </c>
      <c r="C300" t="s">
        <v>528</v>
      </c>
      <c r="D300" t="s">
        <v>5321</v>
      </c>
    </row>
    <row r="301" spans="1:4" x14ac:dyDescent="0.2">
      <c r="A301" t="s">
        <v>523</v>
      </c>
      <c r="B301" t="s">
        <v>524</v>
      </c>
      <c r="C301" t="s">
        <v>525</v>
      </c>
      <c r="D301" t="s">
        <v>5321</v>
      </c>
    </row>
    <row r="302" spans="1:4" x14ac:dyDescent="0.2">
      <c r="A302" t="s">
        <v>520</v>
      </c>
      <c r="B302" t="s">
        <v>521</v>
      </c>
      <c r="C302" t="s">
        <v>522</v>
      </c>
      <c r="D302" t="s">
        <v>5321</v>
      </c>
    </row>
    <row r="303" spans="1:4" x14ac:dyDescent="0.2">
      <c r="A303" t="s">
        <v>517</v>
      </c>
      <c r="B303" t="s">
        <v>518</v>
      </c>
      <c r="C303" t="s">
        <v>519</v>
      </c>
      <c r="D303" t="s">
        <v>5321</v>
      </c>
    </row>
    <row r="304" spans="1:4" x14ac:dyDescent="0.2">
      <c r="A304" t="s">
        <v>514</v>
      </c>
      <c r="B304" t="s">
        <v>515</v>
      </c>
      <c r="C304" t="s">
        <v>516</v>
      </c>
      <c r="D304" t="s">
        <v>5321</v>
      </c>
    </row>
    <row r="305" spans="1:4" x14ac:dyDescent="0.2">
      <c r="A305" t="s">
        <v>511</v>
      </c>
      <c r="B305" t="s">
        <v>512</v>
      </c>
      <c r="C305" t="s">
        <v>513</v>
      </c>
      <c r="D305" t="s">
        <v>5321</v>
      </c>
    </row>
    <row r="306" spans="1:4" x14ac:dyDescent="0.2">
      <c r="A306" t="s">
        <v>508</v>
      </c>
      <c r="B306" t="s">
        <v>509</v>
      </c>
      <c r="C306" t="s">
        <v>510</v>
      </c>
      <c r="D306" t="s">
        <v>5321</v>
      </c>
    </row>
    <row r="307" spans="1:4" x14ac:dyDescent="0.2">
      <c r="A307" t="s">
        <v>505</v>
      </c>
      <c r="B307" t="s">
        <v>506</v>
      </c>
      <c r="C307" t="s">
        <v>507</v>
      </c>
      <c r="D307" t="s">
        <v>5321</v>
      </c>
    </row>
    <row r="308" spans="1:4" x14ac:dyDescent="0.2">
      <c r="A308" t="s">
        <v>502</v>
      </c>
      <c r="B308" t="s">
        <v>503</v>
      </c>
      <c r="C308" t="s">
        <v>504</v>
      </c>
      <c r="D308" t="s">
        <v>5321</v>
      </c>
    </row>
    <row r="309" spans="1:4" x14ac:dyDescent="0.2">
      <c r="A309" t="s">
        <v>499</v>
      </c>
      <c r="B309" t="s">
        <v>500</v>
      </c>
      <c r="C309" t="s">
        <v>501</v>
      </c>
      <c r="D309" t="s">
        <v>5321</v>
      </c>
    </row>
    <row r="310" spans="1:4" x14ac:dyDescent="0.2">
      <c r="A310" t="s">
        <v>496</v>
      </c>
      <c r="B310" t="s">
        <v>497</v>
      </c>
      <c r="C310" t="s">
        <v>498</v>
      </c>
      <c r="D310" t="s">
        <v>5321</v>
      </c>
    </row>
    <row r="311" spans="1:4" x14ac:dyDescent="0.2">
      <c r="A311" t="s">
        <v>493</v>
      </c>
      <c r="B311" t="s">
        <v>494</v>
      </c>
      <c r="C311" t="s">
        <v>495</v>
      </c>
      <c r="D311" t="s">
        <v>5321</v>
      </c>
    </row>
    <row r="312" spans="1:4" x14ac:dyDescent="0.2">
      <c r="A312" t="s">
        <v>490</v>
      </c>
      <c r="B312" t="s">
        <v>491</v>
      </c>
      <c r="C312" t="s">
        <v>492</v>
      </c>
      <c r="D312" t="s">
        <v>5321</v>
      </c>
    </row>
    <row r="313" spans="1:4" x14ac:dyDescent="0.2">
      <c r="A313" t="s">
        <v>487</v>
      </c>
      <c r="B313" t="s">
        <v>488</v>
      </c>
      <c r="C313" t="s">
        <v>489</v>
      </c>
      <c r="D313" t="s">
        <v>5321</v>
      </c>
    </row>
    <row r="314" spans="1:4" x14ac:dyDescent="0.2">
      <c r="A314" t="s">
        <v>484</v>
      </c>
      <c r="B314" t="s">
        <v>485</v>
      </c>
      <c r="C314" t="s">
        <v>486</v>
      </c>
      <c r="D314" t="s">
        <v>5321</v>
      </c>
    </row>
    <row r="315" spans="1:4" x14ac:dyDescent="0.2">
      <c r="A315" t="s">
        <v>481</v>
      </c>
      <c r="B315" t="s">
        <v>482</v>
      </c>
      <c r="C315" t="s">
        <v>483</v>
      </c>
      <c r="D315" t="s">
        <v>5321</v>
      </c>
    </row>
    <row r="316" spans="1:4" x14ac:dyDescent="0.2">
      <c r="A316" t="s">
        <v>478</v>
      </c>
      <c r="B316" t="s">
        <v>479</v>
      </c>
      <c r="C316" t="s">
        <v>480</v>
      </c>
      <c r="D316" t="s">
        <v>5321</v>
      </c>
    </row>
    <row r="317" spans="1:4" x14ac:dyDescent="0.2">
      <c r="A317" t="s">
        <v>475</v>
      </c>
      <c r="B317" t="s">
        <v>476</v>
      </c>
      <c r="C317" t="s">
        <v>477</v>
      </c>
      <c r="D317" t="s">
        <v>5321</v>
      </c>
    </row>
    <row r="318" spans="1:4" x14ac:dyDescent="0.2">
      <c r="A318" t="s">
        <v>472</v>
      </c>
      <c r="B318" t="s">
        <v>473</v>
      </c>
      <c r="C318" t="s">
        <v>474</v>
      </c>
      <c r="D318" t="s">
        <v>5321</v>
      </c>
    </row>
    <row r="319" spans="1:4" x14ac:dyDescent="0.2">
      <c r="A319" t="s">
        <v>469</v>
      </c>
      <c r="B319" t="s">
        <v>470</v>
      </c>
      <c r="C319" t="s">
        <v>471</v>
      </c>
      <c r="D319" t="s">
        <v>5321</v>
      </c>
    </row>
    <row r="320" spans="1:4" x14ac:dyDescent="0.2">
      <c r="A320" t="s">
        <v>466</v>
      </c>
      <c r="B320" t="s">
        <v>467</v>
      </c>
      <c r="C320" t="s">
        <v>468</v>
      </c>
      <c r="D320" t="s">
        <v>5321</v>
      </c>
    </row>
    <row r="321" spans="1:4" x14ac:dyDescent="0.2">
      <c r="A321" t="s">
        <v>463</v>
      </c>
      <c r="B321" t="s">
        <v>464</v>
      </c>
      <c r="C321" t="s">
        <v>465</v>
      </c>
      <c r="D321" t="s">
        <v>5321</v>
      </c>
    </row>
    <row r="322" spans="1:4" s="2" customFormat="1" x14ac:dyDescent="0.2">
      <c r="A322" s="2" t="s">
        <v>156</v>
      </c>
      <c r="B322" s="2" t="s">
        <v>157</v>
      </c>
      <c r="C322" s="2" t="s">
        <v>5289</v>
      </c>
      <c r="D322" s="2" t="s">
        <v>5322</v>
      </c>
    </row>
    <row r="323" spans="1:4" s="2" customFormat="1" x14ac:dyDescent="0.2">
      <c r="A323" s="2" t="s">
        <v>154</v>
      </c>
      <c r="B323" s="2" t="s">
        <v>155</v>
      </c>
      <c r="C323" s="2" t="s">
        <v>155</v>
      </c>
      <c r="D323" s="2" t="s">
        <v>5322</v>
      </c>
    </row>
    <row r="324" spans="1:4" s="2" customFormat="1" x14ac:dyDescent="0.2">
      <c r="A324" s="2" t="s">
        <v>151</v>
      </c>
      <c r="B324" s="2" t="s">
        <v>152</v>
      </c>
      <c r="C324" s="2" t="s">
        <v>153</v>
      </c>
      <c r="D324" s="2" t="s">
        <v>5322</v>
      </c>
    </row>
    <row r="325" spans="1:4" s="2" customFormat="1" x14ac:dyDescent="0.2">
      <c r="A325" s="2" t="s">
        <v>148</v>
      </c>
      <c r="B325" s="2" t="s">
        <v>149</v>
      </c>
      <c r="C325" s="2" t="s">
        <v>150</v>
      </c>
      <c r="D325" s="2" t="s">
        <v>5322</v>
      </c>
    </row>
    <row r="326" spans="1:4" s="2" customFormat="1" x14ac:dyDescent="0.2">
      <c r="A326" s="2" t="s">
        <v>145</v>
      </c>
      <c r="B326" s="2" t="s">
        <v>146</v>
      </c>
      <c r="C326" s="2" t="s">
        <v>147</v>
      </c>
      <c r="D326" s="2" t="s">
        <v>5322</v>
      </c>
    </row>
    <row r="327" spans="1:4" s="2" customFormat="1" x14ac:dyDescent="0.2">
      <c r="A327" s="2" t="s">
        <v>142</v>
      </c>
      <c r="B327" s="2" t="s">
        <v>143</v>
      </c>
      <c r="C327" s="2" t="s">
        <v>144</v>
      </c>
      <c r="D327" s="2" t="s">
        <v>5322</v>
      </c>
    </row>
    <row r="328" spans="1:4" s="2" customFormat="1" x14ac:dyDescent="0.2">
      <c r="A328" s="2" t="s">
        <v>139</v>
      </c>
      <c r="B328" s="2" t="s">
        <v>140</v>
      </c>
      <c r="C328" s="2" t="s">
        <v>141</v>
      </c>
      <c r="D328" s="2" t="s">
        <v>5322</v>
      </c>
    </row>
    <row r="329" spans="1:4" s="2" customFormat="1" x14ac:dyDescent="0.2">
      <c r="A329" s="2" t="s">
        <v>136</v>
      </c>
      <c r="B329" s="2" t="s">
        <v>137</v>
      </c>
      <c r="C329" s="2" t="s">
        <v>138</v>
      </c>
      <c r="D329" s="2" t="s">
        <v>5322</v>
      </c>
    </row>
    <row r="330" spans="1:4" s="2" customFormat="1" x14ac:dyDescent="0.2">
      <c r="A330" s="2" t="s">
        <v>133</v>
      </c>
      <c r="B330" s="2" t="s">
        <v>134</v>
      </c>
      <c r="C330" s="2" t="s">
        <v>135</v>
      </c>
      <c r="D330" s="2" t="s">
        <v>5322</v>
      </c>
    </row>
    <row r="331" spans="1:4" s="2" customFormat="1" x14ac:dyDescent="0.2">
      <c r="A331" s="2" t="s">
        <v>130</v>
      </c>
      <c r="B331" s="2" t="s">
        <v>131</v>
      </c>
      <c r="C331" s="2" t="s">
        <v>132</v>
      </c>
      <c r="D331" s="2" t="s">
        <v>5322</v>
      </c>
    </row>
    <row r="332" spans="1:4" s="2" customFormat="1" x14ac:dyDescent="0.2">
      <c r="A332" s="2" t="s">
        <v>127</v>
      </c>
      <c r="B332" s="2" t="s">
        <v>128</v>
      </c>
      <c r="C332" s="2" t="s">
        <v>129</v>
      </c>
      <c r="D332" s="2" t="s">
        <v>5322</v>
      </c>
    </row>
    <row r="333" spans="1:4" s="2" customFormat="1" x14ac:dyDescent="0.2">
      <c r="A333" s="2" t="s">
        <v>124</v>
      </c>
      <c r="B333" s="2" t="s">
        <v>125</v>
      </c>
      <c r="C333" s="2" t="s">
        <v>126</v>
      </c>
      <c r="D333" s="2" t="s">
        <v>5322</v>
      </c>
    </row>
    <row r="334" spans="1:4" s="2" customFormat="1" x14ac:dyDescent="0.2">
      <c r="A334" s="2" t="s">
        <v>121</v>
      </c>
      <c r="B334" s="2" t="s">
        <v>122</v>
      </c>
      <c r="C334" s="2" t="s">
        <v>123</v>
      </c>
      <c r="D334" s="2" t="s">
        <v>5322</v>
      </c>
    </row>
    <row r="335" spans="1:4" s="2" customFormat="1" x14ac:dyDescent="0.2">
      <c r="A335" s="2" t="s">
        <v>118</v>
      </c>
      <c r="B335" s="2" t="s">
        <v>119</v>
      </c>
      <c r="C335" s="2" t="s">
        <v>120</v>
      </c>
      <c r="D335" s="2" t="s">
        <v>5322</v>
      </c>
    </row>
    <row r="336" spans="1:4" s="2" customFormat="1" x14ac:dyDescent="0.2">
      <c r="A336" s="2" t="s">
        <v>115</v>
      </c>
      <c r="B336" s="2" t="s">
        <v>116</v>
      </c>
      <c r="C336" s="2" t="s">
        <v>117</v>
      </c>
      <c r="D336" s="2" t="s">
        <v>5322</v>
      </c>
    </row>
    <row r="337" spans="1:4" s="2" customFormat="1" x14ac:dyDescent="0.2">
      <c r="A337" s="2" t="s">
        <v>112</v>
      </c>
      <c r="B337" s="2" t="s">
        <v>113</v>
      </c>
      <c r="C337" s="2" t="s">
        <v>114</v>
      </c>
      <c r="D337" s="2" t="s">
        <v>5322</v>
      </c>
    </row>
    <row r="338" spans="1:4" s="2" customFormat="1" x14ac:dyDescent="0.2">
      <c r="A338" s="2" t="s">
        <v>109</v>
      </c>
      <c r="B338" s="2" t="s">
        <v>110</v>
      </c>
      <c r="C338" s="2" t="s">
        <v>111</v>
      </c>
      <c r="D338" s="2" t="s">
        <v>5322</v>
      </c>
    </row>
    <row r="339" spans="1:4" s="2" customFormat="1" x14ac:dyDescent="0.2">
      <c r="A339" s="2" t="s">
        <v>106</v>
      </c>
      <c r="B339" s="2" t="s">
        <v>107</v>
      </c>
      <c r="C339" s="2" t="s">
        <v>108</v>
      </c>
      <c r="D339" s="2" t="s">
        <v>5322</v>
      </c>
    </row>
    <row r="340" spans="1:4" s="2" customFormat="1" x14ac:dyDescent="0.2">
      <c r="A340" s="2" t="s">
        <v>103</v>
      </c>
      <c r="B340" s="2" t="s">
        <v>104</v>
      </c>
      <c r="C340" s="2" t="s">
        <v>105</v>
      </c>
      <c r="D340" s="2" t="s">
        <v>5322</v>
      </c>
    </row>
    <row r="341" spans="1:4" s="2" customFormat="1" x14ac:dyDescent="0.2">
      <c r="A341" s="2" t="s">
        <v>100</v>
      </c>
      <c r="B341" s="2" t="s">
        <v>101</v>
      </c>
      <c r="C341" s="2" t="s">
        <v>102</v>
      </c>
      <c r="D341" s="2" t="s">
        <v>5322</v>
      </c>
    </row>
    <row r="342" spans="1:4" s="2" customFormat="1" x14ac:dyDescent="0.2">
      <c r="A342" s="2" t="s">
        <v>97</v>
      </c>
      <c r="B342" s="2" t="s">
        <v>98</v>
      </c>
      <c r="C342" s="2" t="s">
        <v>99</v>
      </c>
      <c r="D342" s="2" t="s">
        <v>5322</v>
      </c>
    </row>
    <row r="343" spans="1:4" s="2" customFormat="1" x14ac:dyDescent="0.2">
      <c r="A343" s="2" t="s">
        <v>94</v>
      </c>
      <c r="B343" s="2" t="s">
        <v>95</v>
      </c>
      <c r="C343" s="2" t="s">
        <v>96</v>
      </c>
      <c r="D343" s="2" t="s">
        <v>5322</v>
      </c>
    </row>
    <row r="344" spans="1:4" s="2" customFormat="1" x14ac:dyDescent="0.2">
      <c r="A344" s="2" t="s">
        <v>91</v>
      </c>
      <c r="B344" s="2" t="s">
        <v>92</v>
      </c>
      <c r="C344" s="2" t="s">
        <v>93</v>
      </c>
      <c r="D344" s="2" t="s">
        <v>5322</v>
      </c>
    </row>
    <row r="345" spans="1:4" s="2" customFormat="1" x14ac:dyDescent="0.2">
      <c r="A345" s="2" t="s">
        <v>88</v>
      </c>
      <c r="B345" s="2" t="s">
        <v>89</v>
      </c>
      <c r="C345" s="2" t="s">
        <v>90</v>
      </c>
      <c r="D345" s="2" t="s">
        <v>5322</v>
      </c>
    </row>
    <row r="346" spans="1:4" s="2" customFormat="1" x14ac:dyDescent="0.2">
      <c r="A346" s="2" t="s">
        <v>85</v>
      </c>
      <c r="B346" s="2" t="s">
        <v>86</v>
      </c>
      <c r="C346" s="2" t="s">
        <v>87</v>
      </c>
      <c r="D346" s="2" t="s">
        <v>5322</v>
      </c>
    </row>
    <row r="347" spans="1:4" s="2" customFormat="1" x14ac:dyDescent="0.2">
      <c r="A347" s="2" t="s">
        <v>82</v>
      </c>
      <c r="B347" s="2" t="s">
        <v>83</v>
      </c>
      <c r="C347" s="2" t="s">
        <v>84</v>
      </c>
      <c r="D347" s="2" t="s">
        <v>5322</v>
      </c>
    </row>
    <row r="348" spans="1:4" s="2" customFormat="1" x14ac:dyDescent="0.2">
      <c r="A348" s="2" t="s">
        <v>79</v>
      </c>
      <c r="B348" s="2" t="s">
        <v>80</v>
      </c>
      <c r="C348" s="2" t="s">
        <v>81</v>
      </c>
      <c r="D348" s="2" t="s">
        <v>5322</v>
      </c>
    </row>
    <row r="349" spans="1:4" s="2" customFormat="1" x14ac:dyDescent="0.2">
      <c r="A349" s="2" t="s">
        <v>76</v>
      </c>
      <c r="B349" s="2" t="s">
        <v>77</v>
      </c>
      <c r="C349" s="2" t="s">
        <v>78</v>
      </c>
      <c r="D349" s="2" t="s">
        <v>5322</v>
      </c>
    </row>
    <row r="350" spans="1:4" s="2" customFormat="1" x14ac:dyDescent="0.2">
      <c r="A350" s="2" t="s">
        <v>73</v>
      </c>
      <c r="B350" s="2" t="s">
        <v>74</v>
      </c>
      <c r="C350" s="2" t="s">
        <v>75</v>
      </c>
      <c r="D350" s="2" t="s">
        <v>5322</v>
      </c>
    </row>
    <row r="351" spans="1:4" s="2" customFormat="1" x14ac:dyDescent="0.2">
      <c r="A351" s="2" t="s">
        <v>70</v>
      </c>
      <c r="B351" s="2" t="s">
        <v>71</v>
      </c>
      <c r="C351" s="2" t="s">
        <v>72</v>
      </c>
      <c r="D351" s="2" t="s">
        <v>5322</v>
      </c>
    </row>
    <row r="352" spans="1:4" s="2" customFormat="1" x14ac:dyDescent="0.2">
      <c r="A352" s="2" t="s">
        <v>67</v>
      </c>
      <c r="B352" s="2" t="s">
        <v>68</v>
      </c>
      <c r="C352" s="2" t="s">
        <v>69</v>
      </c>
      <c r="D352" s="2" t="s">
        <v>5322</v>
      </c>
    </row>
    <row r="353" spans="1:4" s="2" customFormat="1" x14ac:dyDescent="0.2">
      <c r="A353" s="2" t="s">
        <v>64</v>
      </c>
      <c r="B353" s="2" t="s">
        <v>65</v>
      </c>
      <c r="C353" s="2" t="s">
        <v>66</v>
      </c>
      <c r="D353" s="2" t="s">
        <v>5322</v>
      </c>
    </row>
    <row r="354" spans="1:4" s="2" customFormat="1" x14ac:dyDescent="0.2">
      <c r="A354" s="2" t="s">
        <v>61</v>
      </c>
      <c r="B354" s="2" t="s">
        <v>62</v>
      </c>
      <c r="C354" s="2" t="s">
        <v>63</v>
      </c>
      <c r="D354" s="2" t="s">
        <v>5322</v>
      </c>
    </row>
    <row r="355" spans="1:4" s="2" customFormat="1" x14ac:dyDescent="0.2">
      <c r="A355" s="2" t="s">
        <v>58</v>
      </c>
      <c r="B355" s="2" t="s">
        <v>59</v>
      </c>
      <c r="C355" s="2" t="s">
        <v>60</v>
      </c>
      <c r="D355" s="2" t="s">
        <v>5322</v>
      </c>
    </row>
    <row r="356" spans="1:4" s="2" customFormat="1" x14ac:dyDescent="0.2">
      <c r="A356" s="2" t="s">
        <v>55</v>
      </c>
      <c r="B356" s="2" t="s">
        <v>56</v>
      </c>
      <c r="C356" s="2" t="s">
        <v>57</v>
      </c>
      <c r="D356" s="2" t="s">
        <v>5322</v>
      </c>
    </row>
    <row r="357" spans="1:4" s="2" customFormat="1" x14ac:dyDescent="0.2">
      <c r="A357" s="2" t="s">
        <v>52</v>
      </c>
      <c r="B357" s="2" t="s">
        <v>53</v>
      </c>
      <c r="C357" s="2" t="s">
        <v>54</v>
      </c>
      <c r="D357" s="2" t="s">
        <v>5322</v>
      </c>
    </row>
    <row r="358" spans="1:4" s="2" customFormat="1" x14ac:dyDescent="0.2">
      <c r="A358" s="2" t="s">
        <v>49</v>
      </c>
      <c r="B358" s="2" t="s">
        <v>50</v>
      </c>
      <c r="C358" s="2" t="s">
        <v>51</v>
      </c>
      <c r="D358" s="2" t="s">
        <v>5322</v>
      </c>
    </row>
    <row r="359" spans="1:4" s="2" customFormat="1" x14ac:dyDescent="0.2">
      <c r="A359" s="2" t="s">
        <v>46</v>
      </c>
      <c r="B359" s="2" t="s">
        <v>47</v>
      </c>
      <c r="C359" s="2" t="s">
        <v>48</v>
      </c>
      <c r="D359" s="2" t="s">
        <v>5322</v>
      </c>
    </row>
    <row r="360" spans="1:4" s="2" customFormat="1" x14ac:dyDescent="0.2">
      <c r="A360" s="2" t="s">
        <v>43</v>
      </c>
      <c r="B360" s="2" t="s">
        <v>44</v>
      </c>
      <c r="C360" s="2" t="s">
        <v>45</v>
      </c>
      <c r="D360" s="2" t="s">
        <v>5322</v>
      </c>
    </row>
    <row r="361" spans="1:4" s="2" customFormat="1" x14ac:dyDescent="0.2">
      <c r="A361" s="2" t="s">
        <v>40</v>
      </c>
      <c r="B361" s="2" t="s">
        <v>41</v>
      </c>
      <c r="C361" s="2" t="s">
        <v>42</v>
      </c>
      <c r="D361" s="2" t="s">
        <v>5322</v>
      </c>
    </row>
    <row r="362" spans="1:4" s="2" customFormat="1" x14ac:dyDescent="0.2">
      <c r="A362" s="2" t="s">
        <v>37</v>
      </c>
      <c r="B362" s="2" t="s">
        <v>38</v>
      </c>
      <c r="C362" s="2" t="s">
        <v>39</v>
      </c>
      <c r="D362" s="2" t="s">
        <v>5322</v>
      </c>
    </row>
    <row r="363" spans="1:4" s="2" customFormat="1" x14ac:dyDescent="0.2">
      <c r="A363" s="2" t="s">
        <v>34</v>
      </c>
      <c r="B363" s="2" t="s">
        <v>35</v>
      </c>
      <c r="C363" s="2" t="s">
        <v>36</v>
      </c>
      <c r="D363" s="2" t="s">
        <v>5322</v>
      </c>
    </row>
    <row r="364" spans="1:4" s="2" customFormat="1" x14ac:dyDescent="0.2">
      <c r="A364" s="2" t="s">
        <v>31</v>
      </c>
      <c r="B364" s="2" t="s">
        <v>32</v>
      </c>
      <c r="C364" s="2" t="s">
        <v>33</v>
      </c>
      <c r="D364" s="2" t="s">
        <v>5322</v>
      </c>
    </row>
    <row r="365" spans="1:4" s="2" customFormat="1" x14ac:dyDescent="0.2">
      <c r="A365" s="2" t="s">
        <v>28</v>
      </c>
      <c r="B365" s="2" t="s">
        <v>29</v>
      </c>
      <c r="C365" s="2" t="s">
        <v>30</v>
      </c>
      <c r="D365" s="2" t="s">
        <v>5322</v>
      </c>
    </row>
    <row r="366" spans="1:4" s="2" customFormat="1" x14ac:dyDescent="0.2">
      <c r="A366" s="2" t="s">
        <v>25</v>
      </c>
      <c r="B366" s="2" t="s">
        <v>26</v>
      </c>
      <c r="C366" s="2" t="s">
        <v>27</v>
      </c>
      <c r="D366" s="2" t="s">
        <v>5322</v>
      </c>
    </row>
    <row r="367" spans="1:4" s="2" customFormat="1" x14ac:dyDescent="0.2">
      <c r="A367" s="2" t="s">
        <v>22</v>
      </c>
      <c r="B367" s="2" t="s">
        <v>23</v>
      </c>
      <c r="C367" s="2" t="s">
        <v>24</v>
      </c>
      <c r="D367" s="2" t="s">
        <v>5322</v>
      </c>
    </row>
    <row r="368" spans="1:4" s="2" customFormat="1" x14ac:dyDescent="0.2">
      <c r="A368" s="2" t="s">
        <v>19</v>
      </c>
      <c r="B368" s="2" t="s">
        <v>20</v>
      </c>
      <c r="C368" s="2" t="s">
        <v>21</v>
      </c>
      <c r="D368" s="2" t="s">
        <v>5322</v>
      </c>
    </row>
    <row r="369" spans="1:4" s="2" customFormat="1" x14ac:dyDescent="0.2">
      <c r="A369" s="2" t="s">
        <v>16</v>
      </c>
      <c r="B369" s="2" t="s">
        <v>17</v>
      </c>
      <c r="C369" s="2" t="s">
        <v>18</v>
      </c>
      <c r="D369" s="2" t="s">
        <v>5322</v>
      </c>
    </row>
    <row r="370" spans="1:4" s="2" customFormat="1" x14ac:dyDescent="0.2">
      <c r="A370" s="2" t="s">
        <v>13</v>
      </c>
      <c r="B370" s="2" t="s">
        <v>14</v>
      </c>
      <c r="C370" s="2" t="s">
        <v>15</v>
      </c>
      <c r="D370" s="2" t="s">
        <v>5322</v>
      </c>
    </row>
    <row r="371" spans="1:4" s="2" customFormat="1" x14ac:dyDescent="0.2">
      <c r="A371" s="2" t="s">
        <v>10</v>
      </c>
      <c r="B371" s="2" t="s">
        <v>11</v>
      </c>
      <c r="C371" s="2" t="s">
        <v>12</v>
      </c>
      <c r="D371" s="2" t="s">
        <v>5322</v>
      </c>
    </row>
    <row r="372" spans="1:4" s="2" customFormat="1" x14ac:dyDescent="0.2">
      <c r="A372" s="2" t="s">
        <v>7</v>
      </c>
      <c r="B372" s="2" t="s">
        <v>8</v>
      </c>
      <c r="C372" s="2" t="s">
        <v>9</v>
      </c>
      <c r="D372" s="2" t="s">
        <v>5322</v>
      </c>
    </row>
    <row r="373" spans="1:4" s="2" customFormat="1" x14ac:dyDescent="0.2">
      <c r="A373" s="2" t="s">
        <v>4</v>
      </c>
      <c r="B373" s="2" t="s">
        <v>5</v>
      </c>
      <c r="C373" s="2" t="s">
        <v>6</v>
      </c>
      <c r="D373" s="2" t="s">
        <v>5322</v>
      </c>
    </row>
    <row r="374" spans="1:4" s="2" customFormat="1" x14ac:dyDescent="0.2">
      <c r="A374" s="2" t="s">
        <v>1</v>
      </c>
      <c r="B374" s="2" t="s">
        <v>2</v>
      </c>
      <c r="C374" s="2" t="s">
        <v>3</v>
      </c>
      <c r="D374" s="2" t="s">
        <v>5322</v>
      </c>
    </row>
    <row r="375" spans="1:4" x14ac:dyDescent="0.2">
      <c r="A375" t="s">
        <v>4318</v>
      </c>
      <c r="B375" t="s">
        <v>4319</v>
      </c>
      <c r="C375" t="s">
        <v>5290</v>
      </c>
      <c r="D375" t="s">
        <v>5323</v>
      </c>
    </row>
    <row r="376" spans="1:4" x14ac:dyDescent="0.2">
      <c r="A376" t="s">
        <v>4310</v>
      </c>
      <c r="B376" t="s">
        <v>4311</v>
      </c>
      <c r="C376" t="s">
        <v>4311</v>
      </c>
      <c r="D376" t="s">
        <v>5323</v>
      </c>
    </row>
    <row r="377" spans="1:4" x14ac:dyDescent="0.2">
      <c r="A377" t="s">
        <v>4315</v>
      </c>
      <c r="B377" t="s">
        <v>4316</v>
      </c>
      <c r="C377" t="s">
        <v>4317</v>
      </c>
      <c r="D377" t="s">
        <v>5323</v>
      </c>
    </row>
    <row r="378" spans="1:4" x14ac:dyDescent="0.2">
      <c r="A378" t="s">
        <v>4320</v>
      </c>
      <c r="B378" t="s">
        <v>4321</v>
      </c>
      <c r="C378" t="s">
        <v>4322</v>
      </c>
      <c r="D378" t="s">
        <v>5323</v>
      </c>
    </row>
    <row r="379" spans="1:4" x14ac:dyDescent="0.2">
      <c r="A379" t="s">
        <v>4312</v>
      </c>
      <c r="B379" t="s">
        <v>4313</v>
      </c>
      <c r="C379" t="s">
        <v>4314</v>
      </c>
      <c r="D379" t="s">
        <v>5323</v>
      </c>
    </row>
    <row r="380" spans="1:4" x14ac:dyDescent="0.2">
      <c r="A380" t="s">
        <v>4307</v>
      </c>
      <c r="B380" t="s">
        <v>4308</v>
      </c>
      <c r="C380" t="s">
        <v>4309</v>
      </c>
      <c r="D380" t="s">
        <v>5323</v>
      </c>
    </row>
    <row r="381" spans="1:4" x14ac:dyDescent="0.2">
      <c r="A381" t="s">
        <v>4298</v>
      </c>
      <c r="B381" t="s">
        <v>4299</v>
      </c>
      <c r="C381" t="s">
        <v>4300</v>
      </c>
      <c r="D381" t="s">
        <v>5323</v>
      </c>
    </row>
    <row r="382" spans="1:4" x14ac:dyDescent="0.2">
      <c r="A382" t="s">
        <v>4304</v>
      </c>
      <c r="B382" t="s">
        <v>4305</v>
      </c>
      <c r="C382" t="s">
        <v>4306</v>
      </c>
      <c r="D382" t="s">
        <v>5323</v>
      </c>
    </row>
    <row r="383" spans="1:4" x14ac:dyDescent="0.2">
      <c r="A383" t="s">
        <v>4295</v>
      </c>
      <c r="B383" t="s">
        <v>4296</v>
      </c>
      <c r="C383" t="s">
        <v>4297</v>
      </c>
      <c r="D383" t="s">
        <v>5323</v>
      </c>
    </row>
    <row r="384" spans="1:4" x14ac:dyDescent="0.2">
      <c r="A384" t="s">
        <v>4301</v>
      </c>
      <c r="B384" t="s">
        <v>4302</v>
      </c>
      <c r="C384" t="s">
        <v>4303</v>
      </c>
      <c r="D384" t="s">
        <v>5323</v>
      </c>
    </row>
    <row r="385" spans="1:4" x14ac:dyDescent="0.2">
      <c r="A385" t="s">
        <v>4292</v>
      </c>
      <c r="B385" t="s">
        <v>4293</v>
      </c>
      <c r="C385" t="s">
        <v>4294</v>
      </c>
      <c r="D385" t="s">
        <v>5323</v>
      </c>
    </row>
    <row r="386" spans="1:4" x14ac:dyDescent="0.2">
      <c r="A386" t="s">
        <v>4286</v>
      </c>
      <c r="B386" t="s">
        <v>4287</v>
      </c>
      <c r="C386" t="s">
        <v>4288</v>
      </c>
      <c r="D386" t="s">
        <v>5323</v>
      </c>
    </row>
    <row r="387" spans="1:4" x14ac:dyDescent="0.2">
      <c r="A387" t="s">
        <v>4280</v>
      </c>
      <c r="B387" t="s">
        <v>4281</v>
      </c>
      <c r="C387" t="s">
        <v>4282</v>
      </c>
      <c r="D387" t="s">
        <v>5323</v>
      </c>
    </row>
    <row r="388" spans="1:4" x14ac:dyDescent="0.2">
      <c r="A388" t="s">
        <v>4283</v>
      </c>
      <c r="B388" t="s">
        <v>4284</v>
      </c>
      <c r="C388" t="s">
        <v>4285</v>
      </c>
      <c r="D388" t="s">
        <v>5323</v>
      </c>
    </row>
    <row r="389" spans="1:4" x14ac:dyDescent="0.2">
      <c r="A389" t="s">
        <v>4277</v>
      </c>
      <c r="B389" t="s">
        <v>4278</v>
      </c>
      <c r="C389" t="s">
        <v>4279</v>
      </c>
      <c r="D389" t="s">
        <v>5323</v>
      </c>
    </row>
    <row r="390" spans="1:4" x14ac:dyDescent="0.2">
      <c r="A390" t="s">
        <v>4289</v>
      </c>
      <c r="B390" t="s">
        <v>4290</v>
      </c>
      <c r="C390" t="s">
        <v>4291</v>
      </c>
      <c r="D390" t="s">
        <v>5323</v>
      </c>
    </row>
    <row r="391" spans="1:4" x14ac:dyDescent="0.2">
      <c r="A391" t="s">
        <v>4274</v>
      </c>
      <c r="B391" t="s">
        <v>4275</v>
      </c>
      <c r="C391" t="s">
        <v>4276</v>
      </c>
      <c r="D391" t="s">
        <v>5323</v>
      </c>
    </row>
    <row r="392" spans="1:4" x14ac:dyDescent="0.2">
      <c r="A392" t="s">
        <v>4268</v>
      </c>
      <c r="B392" t="s">
        <v>4269</v>
      </c>
      <c r="C392" t="s">
        <v>4270</v>
      </c>
      <c r="D392" t="s">
        <v>5323</v>
      </c>
    </row>
    <row r="393" spans="1:4" x14ac:dyDescent="0.2">
      <c r="A393" t="s">
        <v>4271</v>
      </c>
      <c r="B393" t="s">
        <v>4272</v>
      </c>
      <c r="C393" t="s">
        <v>4273</v>
      </c>
      <c r="D393" t="s">
        <v>5323</v>
      </c>
    </row>
    <row r="394" spans="1:4" x14ac:dyDescent="0.2">
      <c r="A394" t="s">
        <v>4262</v>
      </c>
      <c r="B394" t="s">
        <v>4263</v>
      </c>
      <c r="C394" t="s">
        <v>4264</v>
      </c>
      <c r="D394" t="s">
        <v>5323</v>
      </c>
    </row>
    <row r="395" spans="1:4" x14ac:dyDescent="0.2">
      <c r="A395" t="s">
        <v>4265</v>
      </c>
      <c r="B395" t="s">
        <v>4266</v>
      </c>
      <c r="C395" t="s">
        <v>4267</v>
      </c>
      <c r="D395" t="s">
        <v>5323</v>
      </c>
    </row>
    <row r="396" spans="1:4" x14ac:dyDescent="0.2">
      <c r="A396" t="s">
        <v>4259</v>
      </c>
      <c r="B396" t="s">
        <v>4260</v>
      </c>
      <c r="C396" t="s">
        <v>4261</v>
      </c>
      <c r="D396" t="s">
        <v>5323</v>
      </c>
    </row>
    <row r="397" spans="1:4" x14ac:dyDescent="0.2">
      <c r="A397" t="s">
        <v>4253</v>
      </c>
      <c r="B397" t="s">
        <v>4254</v>
      </c>
      <c r="C397" t="s">
        <v>4255</v>
      </c>
      <c r="D397" t="s">
        <v>5323</v>
      </c>
    </row>
    <row r="398" spans="1:4" x14ac:dyDescent="0.2">
      <c r="A398" t="s">
        <v>4256</v>
      </c>
      <c r="B398" t="s">
        <v>4257</v>
      </c>
      <c r="C398" t="s">
        <v>4258</v>
      </c>
      <c r="D398" t="s">
        <v>5323</v>
      </c>
    </row>
    <row r="399" spans="1:4" x14ac:dyDescent="0.2">
      <c r="A399" t="s">
        <v>4247</v>
      </c>
      <c r="B399" t="s">
        <v>4248</v>
      </c>
      <c r="C399" t="s">
        <v>4249</v>
      </c>
      <c r="D399" t="s">
        <v>5323</v>
      </c>
    </row>
    <row r="400" spans="1:4" x14ac:dyDescent="0.2">
      <c r="A400" t="s">
        <v>4250</v>
      </c>
      <c r="B400" t="s">
        <v>4251</v>
      </c>
      <c r="C400" t="s">
        <v>4252</v>
      </c>
      <c r="D400" t="s">
        <v>5323</v>
      </c>
    </row>
    <row r="401" spans="1:4" x14ac:dyDescent="0.2">
      <c r="A401" t="s">
        <v>4244</v>
      </c>
      <c r="B401" t="s">
        <v>4245</v>
      </c>
      <c r="C401" t="s">
        <v>4246</v>
      </c>
      <c r="D401" t="s">
        <v>5323</v>
      </c>
    </row>
    <row r="402" spans="1:4" x14ac:dyDescent="0.2">
      <c r="A402" t="s">
        <v>4241</v>
      </c>
      <c r="B402" t="s">
        <v>4242</v>
      </c>
      <c r="C402" t="s">
        <v>4243</v>
      </c>
      <c r="D402" t="s">
        <v>5323</v>
      </c>
    </row>
    <row r="403" spans="1:4" x14ac:dyDescent="0.2">
      <c r="A403" t="s">
        <v>4235</v>
      </c>
      <c r="B403" t="s">
        <v>4236</v>
      </c>
      <c r="C403" t="s">
        <v>4237</v>
      </c>
      <c r="D403" t="s">
        <v>5323</v>
      </c>
    </row>
    <row r="404" spans="1:4" x14ac:dyDescent="0.2">
      <c r="A404" t="s">
        <v>4232</v>
      </c>
      <c r="B404" t="s">
        <v>4233</v>
      </c>
      <c r="C404" t="s">
        <v>4234</v>
      </c>
      <c r="D404" t="s">
        <v>5323</v>
      </c>
    </row>
    <row r="405" spans="1:4" x14ac:dyDescent="0.2">
      <c r="A405" t="s">
        <v>4238</v>
      </c>
      <c r="B405" t="s">
        <v>4239</v>
      </c>
      <c r="C405" t="s">
        <v>4240</v>
      </c>
      <c r="D405" t="s">
        <v>5323</v>
      </c>
    </row>
    <row r="406" spans="1:4" x14ac:dyDescent="0.2">
      <c r="A406" t="s">
        <v>4229</v>
      </c>
      <c r="B406" t="s">
        <v>4230</v>
      </c>
      <c r="C406" t="s">
        <v>4231</v>
      </c>
      <c r="D406" t="s">
        <v>5323</v>
      </c>
    </row>
    <row r="407" spans="1:4" x14ac:dyDescent="0.2">
      <c r="A407" t="s">
        <v>4226</v>
      </c>
      <c r="B407" t="s">
        <v>4227</v>
      </c>
      <c r="C407" t="s">
        <v>4228</v>
      </c>
      <c r="D407" t="s">
        <v>5323</v>
      </c>
    </row>
    <row r="408" spans="1:4" x14ac:dyDescent="0.2">
      <c r="A408" t="s">
        <v>4220</v>
      </c>
      <c r="B408" t="s">
        <v>4221</v>
      </c>
      <c r="C408" t="s">
        <v>4222</v>
      </c>
      <c r="D408" t="s">
        <v>5323</v>
      </c>
    </row>
    <row r="409" spans="1:4" x14ac:dyDescent="0.2">
      <c r="A409" t="s">
        <v>4223</v>
      </c>
      <c r="B409" t="s">
        <v>4224</v>
      </c>
      <c r="C409" t="s">
        <v>4225</v>
      </c>
      <c r="D409" t="s">
        <v>5323</v>
      </c>
    </row>
    <row r="410" spans="1:4" x14ac:dyDescent="0.2">
      <c r="A410" t="s">
        <v>4217</v>
      </c>
      <c r="B410" t="s">
        <v>4218</v>
      </c>
      <c r="C410" t="s">
        <v>4219</v>
      </c>
      <c r="D410" t="s">
        <v>5323</v>
      </c>
    </row>
    <row r="411" spans="1:4" x14ac:dyDescent="0.2">
      <c r="A411" t="s">
        <v>4211</v>
      </c>
      <c r="B411" t="s">
        <v>4212</v>
      </c>
      <c r="C411" t="s">
        <v>4213</v>
      </c>
      <c r="D411" t="s">
        <v>5323</v>
      </c>
    </row>
    <row r="412" spans="1:4" x14ac:dyDescent="0.2">
      <c r="A412" t="s">
        <v>4214</v>
      </c>
      <c r="B412" t="s">
        <v>4215</v>
      </c>
      <c r="C412" t="s">
        <v>4216</v>
      </c>
      <c r="D412" t="s">
        <v>5323</v>
      </c>
    </row>
    <row r="413" spans="1:4" x14ac:dyDescent="0.2">
      <c r="A413" t="s">
        <v>4208</v>
      </c>
      <c r="B413" t="s">
        <v>4209</v>
      </c>
      <c r="C413" t="s">
        <v>4210</v>
      </c>
      <c r="D413" t="s">
        <v>5323</v>
      </c>
    </row>
    <row r="414" spans="1:4" x14ac:dyDescent="0.2">
      <c r="A414" t="s">
        <v>4202</v>
      </c>
      <c r="B414" t="s">
        <v>4203</v>
      </c>
      <c r="C414" t="s">
        <v>4204</v>
      </c>
      <c r="D414" t="s">
        <v>5323</v>
      </c>
    </row>
    <row r="415" spans="1:4" x14ac:dyDescent="0.2">
      <c r="A415" t="s">
        <v>4205</v>
      </c>
      <c r="B415" t="s">
        <v>4206</v>
      </c>
      <c r="C415" t="s">
        <v>4207</v>
      </c>
      <c r="D415" t="s">
        <v>5323</v>
      </c>
    </row>
    <row r="416" spans="1:4" x14ac:dyDescent="0.2">
      <c r="A416" t="s">
        <v>4199</v>
      </c>
      <c r="B416" t="s">
        <v>4200</v>
      </c>
      <c r="C416" t="s">
        <v>4201</v>
      </c>
      <c r="D416" t="s">
        <v>5323</v>
      </c>
    </row>
    <row r="417" spans="1:4" x14ac:dyDescent="0.2">
      <c r="A417" t="s">
        <v>4190</v>
      </c>
      <c r="B417" t="s">
        <v>4191</v>
      </c>
      <c r="C417" t="s">
        <v>4192</v>
      </c>
      <c r="D417" t="s">
        <v>5323</v>
      </c>
    </row>
    <row r="418" spans="1:4" x14ac:dyDescent="0.2">
      <c r="A418" t="s">
        <v>4196</v>
      </c>
      <c r="B418" t="s">
        <v>4197</v>
      </c>
      <c r="C418" t="s">
        <v>4198</v>
      </c>
      <c r="D418" t="s">
        <v>5323</v>
      </c>
    </row>
    <row r="419" spans="1:4" x14ac:dyDescent="0.2">
      <c r="A419" t="s">
        <v>4193</v>
      </c>
      <c r="B419" t="s">
        <v>4194</v>
      </c>
      <c r="C419" t="s">
        <v>4195</v>
      </c>
      <c r="D419" t="s">
        <v>5323</v>
      </c>
    </row>
    <row r="420" spans="1:4" x14ac:dyDescent="0.2">
      <c r="A420" t="s">
        <v>4184</v>
      </c>
      <c r="B420" t="s">
        <v>4185</v>
      </c>
      <c r="C420" t="s">
        <v>4186</v>
      </c>
      <c r="D420" t="s">
        <v>5323</v>
      </c>
    </row>
    <row r="421" spans="1:4" x14ac:dyDescent="0.2">
      <c r="A421" t="s">
        <v>4178</v>
      </c>
      <c r="B421" t="s">
        <v>4179</v>
      </c>
      <c r="C421" t="s">
        <v>4180</v>
      </c>
      <c r="D421" t="s">
        <v>5323</v>
      </c>
    </row>
    <row r="422" spans="1:4" x14ac:dyDescent="0.2">
      <c r="A422" t="s">
        <v>4187</v>
      </c>
      <c r="B422" t="s">
        <v>4188</v>
      </c>
      <c r="C422" t="s">
        <v>4189</v>
      </c>
      <c r="D422" t="s">
        <v>5323</v>
      </c>
    </row>
    <row r="423" spans="1:4" x14ac:dyDescent="0.2">
      <c r="A423" t="s">
        <v>4169</v>
      </c>
      <c r="B423" t="s">
        <v>4170</v>
      </c>
      <c r="C423" t="s">
        <v>4171</v>
      </c>
      <c r="D423" t="s">
        <v>5323</v>
      </c>
    </row>
    <row r="424" spans="1:4" x14ac:dyDescent="0.2">
      <c r="A424" t="s">
        <v>4172</v>
      </c>
      <c r="B424" t="s">
        <v>4173</v>
      </c>
      <c r="C424" t="s">
        <v>4174</v>
      </c>
      <c r="D424" t="s">
        <v>5323</v>
      </c>
    </row>
    <row r="425" spans="1:4" x14ac:dyDescent="0.2">
      <c r="A425" t="s">
        <v>4181</v>
      </c>
      <c r="B425" t="s">
        <v>4182</v>
      </c>
      <c r="C425" t="s">
        <v>4183</v>
      </c>
      <c r="D425" t="s">
        <v>5323</v>
      </c>
    </row>
    <row r="426" spans="1:4" x14ac:dyDescent="0.2">
      <c r="A426" t="s">
        <v>4175</v>
      </c>
      <c r="B426" t="s">
        <v>4176</v>
      </c>
      <c r="C426" t="s">
        <v>4177</v>
      </c>
      <c r="D426" t="s">
        <v>5323</v>
      </c>
    </row>
    <row r="427" spans="1:4" x14ac:dyDescent="0.2">
      <c r="A427" t="s">
        <v>1769</v>
      </c>
      <c r="B427" t="s">
        <v>1770</v>
      </c>
      <c r="C427" t="s">
        <v>5291</v>
      </c>
      <c r="D427" t="s">
        <v>5324</v>
      </c>
    </row>
    <row r="428" spans="1:4" x14ac:dyDescent="0.2">
      <c r="A428" t="s">
        <v>1767</v>
      </c>
      <c r="B428" t="s">
        <v>1768</v>
      </c>
      <c r="C428" t="s">
        <v>1768</v>
      </c>
      <c r="D428" t="s">
        <v>5324</v>
      </c>
    </row>
    <row r="429" spans="1:4" x14ac:dyDescent="0.2">
      <c r="A429" t="s">
        <v>1764</v>
      </c>
      <c r="B429" t="s">
        <v>1765</v>
      </c>
      <c r="C429" t="s">
        <v>1766</v>
      </c>
      <c r="D429" t="s">
        <v>5324</v>
      </c>
    </row>
    <row r="430" spans="1:4" x14ac:dyDescent="0.2">
      <c r="A430" t="s">
        <v>1761</v>
      </c>
      <c r="B430" t="s">
        <v>1762</v>
      </c>
      <c r="C430" t="s">
        <v>1763</v>
      </c>
      <c r="D430" t="s">
        <v>5324</v>
      </c>
    </row>
    <row r="431" spans="1:4" x14ac:dyDescent="0.2">
      <c r="A431" t="s">
        <v>1758</v>
      </c>
      <c r="B431" t="s">
        <v>1759</v>
      </c>
      <c r="C431" t="s">
        <v>1760</v>
      </c>
      <c r="D431" t="s">
        <v>5324</v>
      </c>
    </row>
    <row r="432" spans="1:4" x14ac:dyDescent="0.2">
      <c r="A432" t="s">
        <v>1755</v>
      </c>
      <c r="B432" t="s">
        <v>1756</v>
      </c>
      <c r="C432" t="s">
        <v>1757</v>
      </c>
      <c r="D432" t="s">
        <v>5324</v>
      </c>
    </row>
    <row r="433" spans="1:4" x14ac:dyDescent="0.2">
      <c r="A433" t="s">
        <v>1752</v>
      </c>
      <c r="B433" t="s">
        <v>1753</v>
      </c>
      <c r="C433" t="s">
        <v>1754</v>
      </c>
      <c r="D433" t="s">
        <v>5324</v>
      </c>
    </row>
    <row r="434" spans="1:4" x14ac:dyDescent="0.2">
      <c r="A434" t="s">
        <v>1749</v>
      </c>
      <c r="B434" t="s">
        <v>1750</v>
      </c>
      <c r="C434" t="s">
        <v>1751</v>
      </c>
      <c r="D434" t="s">
        <v>5324</v>
      </c>
    </row>
    <row r="435" spans="1:4" x14ac:dyDescent="0.2">
      <c r="A435" t="s">
        <v>1746</v>
      </c>
      <c r="B435" t="s">
        <v>1747</v>
      </c>
      <c r="C435" t="s">
        <v>1748</v>
      </c>
      <c r="D435" t="s">
        <v>5324</v>
      </c>
    </row>
    <row r="436" spans="1:4" x14ac:dyDescent="0.2">
      <c r="A436" t="s">
        <v>1743</v>
      </c>
      <c r="B436" t="s">
        <v>1744</v>
      </c>
      <c r="C436" t="s">
        <v>1745</v>
      </c>
      <c r="D436" t="s">
        <v>5324</v>
      </c>
    </row>
    <row r="437" spans="1:4" x14ac:dyDescent="0.2">
      <c r="A437" t="s">
        <v>1740</v>
      </c>
      <c r="B437" t="s">
        <v>1741</v>
      </c>
      <c r="C437" t="s">
        <v>1742</v>
      </c>
      <c r="D437" t="s">
        <v>5324</v>
      </c>
    </row>
    <row r="438" spans="1:4" x14ac:dyDescent="0.2">
      <c r="A438" t="s">
        <v>1737</v>
      </c>
      <c r="B438" t="s">
        <v>1738</v>
      </c>
      <c r="C438" t="s">
        <v>1739</v>
      </c>
      <c r="D438" t="s">
        <v>5324</v>
      </c>
    </row>
    <row r="439" spans="1:4" x14ac:dyDescent="0.2">
      <c r="A439" t="s">
        <v>1734</v>
      </c>
      <c r="B439" t="s">
        <v>1735</v>
      </c>
      <c r="C439" t="s">
        <v>1736</v>
      </c>
      <c r="D439" t="s">
        <v>5324</v>
      </c>
    </row>
    <row r="440" spans="1:4" x14ac:dyDescent="0.2">
      <c r="A440" t="s">
        <v>1731</v>
      </c>
      <c r="B440" t="s">
        <v>1732</v>
      </c>
      <c r="C440" t="s">
        <v>1733</v>
      </c>
      <c r="D440" t="s">
        <v>5324</v>
      </c>
    </row>
    <row r="441" spans="1:4" x14ac:dyDescent="0.2">
      <c r="A441" t="s">
        <v>1728</v>
      </c>
      <c r="B441" t="s">
        <v>1729</v>
      </c>
      <c r="C441" t="s">
        <v>1730</v>
      </c>
      <c r="D441" t="s">
        <v>5324</v>
      </c>
    </row>
    <row r="442" spans="1:4" x14ac:dyDescent="0.2">
      <c r="A442" t="s">
        <v>1725</v>
      </c>
      <c r="B442" t="s">
        <v>1726</v>
      </c>
      <c r="C442" t="s">
        <v>1727</v>
      </c>
      <c r="D442" t="s">
        <v>5324</v>
      </c>
    </row>
    <row r="443" spans="1:4" x14ac:dyDescent="0.2">
      <c r="A443" t="s">
        <v>1722</v>
      </c>
      <c r="B443" t="s">
        <v>1723</v>
      </c>
      <c r="C443" t="s">
        <v>1724</v>
      </c>
      <c r="D443" t="s">
        <v>5324</v>
      </c>
    </row>
    <row r="444" spans="1:4" x14ac:dyDescent="0.2">
      <c r="A444" t="s">
        <v>1719</v>
      </c>
      <c r="B444" t="s">
        <v>1720</v>
      </c>
      <c r="C444" t="s">
        <v>1721</v>
      </c>
      <c r="D444" t="s">
        <v>5324</v>
      </c>
    </row>
    <row r="445" spans="1:4" x14ac:dyDescent="0.2">
      <c r="A445" t="s">
        <v>1716</v>
      </c>
      <c r="B445" t="s">
        <v>1717</v>
      </c>
      <c r="C445" t="s">
        <v>1718</v>
      </c>
      <c r="D445" t="s">
        <v>5324</v>
      </c>
    </row>
    <row r="446" spans="1:4" x14ac:dyDescent="0.2">
      <c r="A446" t="s">
        <v>1713</v>
      </c>
      <c r="B446" t="s">
        <v>1714</v>
      </c>
      <c r="C446" t="s">
        <v>1715</v>
      </c>
      <c r="D446" t="s">
        <v>5324</v>
      </c>
    </row>
    <row r="447" spans="1:4" x14ac:dyDescent="0.2">
      <c r="A447" t="s">
        <v>1710</v>
      </c>
      <c r="B447" t="s">
        <v>1711</v>
      </c>
      <c r="C447" t="s">
        <v>1712</v>
      </c>
      <c r="D447" t="s">
        <v>5324</v>
      </c>
    </row>
    <row r="448" spans="1:4" x14ac:dyDescent="0.2">
      <c r="A448" t="s">
        <v>1707</v>
      </c>
      <c r="B448" t="s">
        <v>1708</v>
      </c>
      <c r="C448" t="s">
        <v>1709</v>
      </c>
      <c r="D448" t="s">
        <v>5324</v>
      </c>
    </row>
    <row r="449" spans="1:4" x14ac:dyDescent="0.2">
      <c r="A449" t="s">
        <v>1704</v>
      </c>
      <c r="B449" t="s">
        <v>1705</v>
      </c>
      <c r="C449" t="s">
        <v>1706</v>
      </c>
      <c r="D449" t="s">
        <v>5324</v>
      </c>
    </row>
    <row r="450" spans="1:4" x14ac:dyDescent="0.2">
      <c r="A450" t="s">
        <v>1701</v>
      </c>
      <c r="B450" t="s">
        <v>1702</v>
      </c>
      <c r="C450" t="s">
        <v>1703</v>
      </c>
      <c r="D450" t="s">
        <v>5324</v>
      </c>
    </row>
    <row r="451" spans="1:4" x14ac:dyDescent="0.2">
      <c r="A451" t="s">
        <v>1698</v>
      </c>
      <c r="B451" t="s">
        <v>1699</v>
      </c>
      <c r="C451" t="s">
        <v>1700</v>
      </c>
      <c r="D451" t="s">
        <v>5324</v>
      </c>
    </row>
    <row r="452" spans="1:4" x14ac:dyDescent="0.2">
      <c r="A452" t="s">
        <v>1695</v>
      </c>
      <c r="B452" t="s">
        <v>1696</v>
      </c>
      <c r="C452" t="s">
        <v>1697</v>
      </c>
      <c r="D452" t="s">
        <v>5324</v>
      </c>
    </row>
    <row r="453" spans="1:4" x14ac:dyDescent="0.2">
      <c r="A453" t="s">
        <v>1692</v>
      </c>
      <c r="B453" t="s">
        <v>1693</v>
      </c>
      <c r="C453" t="s">
        <v>1694</v>
      </c>
      <c r="D453" t="s">
        <v>5324</v>
      </c>
    </row>
    <row r="454" spans="1:4" x14ac:dyDescent="0.2">
      <c r="A454" t="s">
        <v>1689</v>
      </c>
      <c r="B454" t="s">
        <v>1690</v>
      </c>
      <c r="C454" t="s">
        <v>1691</v>
      </c>
      <c r="D454" t="s">
        <v>5324</v>
      </c>
    </row>
    <row r="455" spans="1:4" x14ac:dyDescent="0.2">
      <c r="A455" t="s">
        <v>1686</v>
      </c>
      <c r="B455" t="s">
        <v>1687</v>
      </c>
      <c r="C455" t="s">
        <v>1688</v>
      </c>
      <c r="D455" t="s">
        <v>5324</v>
      </c>
    </row>
    <row r="456" spans="1:4" x14ac:dyDescent="0.2">
      <c r="A456" t="s">
        <v>1683</v>
      </c>
      <c r="B456" t="s">
        <v>1684</v>
      </c>
      <c r="C456" t="s">
        <v>1685</v>
      </c>
      <c r="D456" t="s">
        <v>5324</v>
      </c>
    </row>
    <row r="457" spans="1:4" x14ac:dyDescent="0.2">
      <c r="A457" t="s">
        <v>1680</v>
      </c>
      <c r="B457" t="s">
        <v>1681</v>
      </c>
      <c r="C457" t="s">
        <v>1682</v>
      </c>
      <c r="D457" t="s">
        <v>5324</v>
      </c>
    </row>
    <row r="458" spans="1:4" x14ac:dyDescent="0.2">
      <c r="A458" t="s">
        <v>1677</v>
      </c>
      <c r="B458" t="s">
        <v>1678</v>
      </c>
      <c r="C458" t="s">
        <v>1679</v>
      </c>
      <c r="D458" t="s">
        <v>5324</v>
      </c>
    </row>
    <row r="459" spans="1:4" x14ac:dyDescent="0.2">
      <c r="A459" t="s">
        <v>1674</v>
      </c>
      <c r="B459" t="s">
        <v>1675</v>
      </c>
      <c r="C459" t="s">
        <v>1676</v>
      </c>
      <c r="D459" t="s">
        <v>5324</v>
      </c>
    </row>
    <row r="460" spans="1:4" x14ac:dyDescent="0.2">
      <c r="A460" t="s">
        <v>1671</v>
      </c>
      <c r="B460" t="s">
        <v>1672</v>
      </c>
      <c r="C460" t="s">
        <v>1673</v>
      </c>
      <c r="D460" t="s">
        <v>5324</v>
      </c>
    </row>
    <row r="461" spans="1:4" x14ac:dyDescent="0.2">
      <c r="A461" t="s">
        <v>1668</v>
      </c>
      <c r="B461" t="s">
        <v>1669</v>
      </c>
      <c r="C461" t="s">
        <v>1670</v>
      </c>
      <c r="D461" t="s">
        <v>5324</v>
      </c>
    </row>
    <row r="462" spans="1:4" x14ac:dyDescent="0.2">
      <c r="A462" t="s">
        <v>1665</v>
      </c>
      <c r="B462" t="s">
        <v>1666</v>
      </c>
      <c r="C462" t="s">
        <v>1667</v>
      </c>
      <c r="D462" t="s">
        <v>5324</v>
      </c>
    </row>
    <row r="463" spans="1:4" x14ac:dyDescent="0.2">
      <c r="A463" t="s">
        <v>1662</v>
      </c>
      <c r="B463" t="s">
        <v>1663</v>
      </c>
      <c r="C463" t="s">
        <v>1664</v>
      </c>
      <c r="D463" t="s">
        <v>5324</v>
      </c>
    </row>
    <row r="464" spans="1:4" x14ac:dyDescent="0.2">
      <c r="A464" t="s">
        <v>1659</v>
      </c>
      <c r="B464" t="s">
        <v>1660</v>
      </c>
      <c r="C464" t="s">
        <v>1661</v>
      </c>
      <c r="D464" t="s">
        <v>5324</v>
      </c>
    </row>
    <row r="465" spans="1:4" x14ac:dyDescent="0.2">
      <c r="A465" t="s">
        <v>1656</v>
      </c>
      <c r="B465" t="s">
        <v>1657</v>
      </c>
      <c r="C465" t="s">
        <v>1658</v>
      </c>
      <c r="D465" t="s">
        <v>5324</v>
      </c>
    </row>
    <row r="466" spans="1:4" x14ac:dyDescent="0.2">
      <c r="A466" t="s">
        <v>4502</v>
      </c>
      <c r="B466" t="s">
        <v>4503</v>
      </c>
      <c r="C466" t="s">
        <v>5292</v>
      </c>
      <c r="D466" t="s">
        <v>5325</v>
      </c>
    </row>
    <row r="467" spans="1:4" x14ac:dyDescent="0.2">
      <c r="A467" t="s">
        <v>4500</v>
      </c>
      <c r="B467" t="s">
        <v>4501</v>
      </c>
      <c r="C467" t="s">
        <v>4501</v>
      </c>
      <c r="D467" t="s">
        <v>5325</v>
      </c>
    </row>
    <row r="468" spans="1:4" x14ac:dyDescent="0.2">
      <c r="A468" t="s">
        <v>4497</v>
      </c>
      <c r="B468" t="s">
        <v>4498</v>
      </c>
      <c r="C468" t="s">
        <v>4499</v>
      </c>
      <c r="D468" t="s">
        <v>5325</v>
      </c>
    </row>
    <row r="469" spans="1:4" x14ac:dyDescent="0.2">
      <c r="A469" t="s">
        <v>4494</v>
      </c>
      <c r="B469" t="s">
        <v>4495</v>
      </c>
      <c r="C469" t="s">
        <v>4496</v>
      </c>
      <c r="D469" t="s">
        <v>5325</v>
      </c>
    </row>
    <row r="470" spans="1:4" x14ac:dyDescent="0.2">
      <c r="A470" t="s">
        <v>4491</v>
      </c>
      <c r="B470" t="s">
        <v>4492</v>
      </c>
      <c r="C470" t="s">
        <v>4493</v>
      </c>
      <c r="D470" t="s">
        <v>5325</v>
      </c>
    </row>
    <row r="471" spans="1:4" x14ac:dyDescent="0.2">
      <c r="A471" t="s">
        <v>4488</v>
      </c>
      <c r="B471" t="s">
        <v>4489</v>
      </c>
      <c r="C471" t="s">
        <v>4490</v>
      </c>
      <c r="D471" t="s">
        <v>5325</v>
      </c>
    </row>
    <row r="472" spans="1:4" x14ac:dyDescent="0.2">
      <c r="A472" t="s">
        <v>4485</v>
      </c>
      <c r="B472" t="s">
        <v>4486</v>
      </c>
      <c r="C472" t="s">
        <v>4487</v>
      </c>
      <c r="D472" t="s">
        <v>5325</v>
      </c>
    </row>
    <row r="473" spans="1:4" x14ac:dyDescent="0.2">
      <c r="A473" t="s">
        <v>4482</v>
      </c>
      <c r="B473" t="s">
        <v>4483</v>
      </c>
      <c r="C473" t="s">
        <v>4484</v>
      </c>
      <c r="D473" t="s">
        <v>5325</v>
      </c>
    </row>
    <row r="474" spans="1:4" x14ac:dyDescent="0.2">
      <c r="A474" t="s">
        <v>4479</v>
      </c>
      <c r="B474" t="s">
        <v>4480</v>
      </c>
      <c r="C474" t="s">
        <v>4481</v>
      </c>
      <c r="D474" t="s">
        <v>5325</v>
      </c>
    </row>
    <row r="475" spans="1:4" x14ac:dyDescent="0.2">
      <c r="A475" t="s">
        <v>4476</v>
      </c>
      <c r="B475" t="s">
        <v>4477</v>
      </c>
      <c r="C475" t="s">
        <v>4478</v>
      </c>
      <c r="D475" t="s">
        <v>5325</v>
      </c>
    </row>
    <row r="476" spans="1:4" x14ac:dyDescent="0.2">
      <c r="A476" t="s">
        <v>4473</v>
      </c>
      <c r="B476" t="s">
        <v>4474</v>
      </c>
      <c r="C476" t="s">
        <v>4475</v>
      </c>
      <c r="D476" t="s">
        <v>5325</v>
      </c>
    </row>
    <row r="477" spans="1:4" x14ac:dyDescent="0.2">
      <c r="A477" t="s">
        <v>4470</v>
      </c>
      <c r="B477" t="s">
        <v>4471</v>
      </c>
      <c r="C477" t="s">
        <v>4472</v>
      </c>
      <c r="D477" t="s">
        <v>5325</v>
      </c>
    </row>
    <row r="478" spans="1:4" x14ac:dyDescent="0.2">
      <c r="A478" t="s">
        <v>4467</v>
      </c>
      <c r="B478" t="s">
        <v>4468</v>
      </c>
      <c r="C478" t="s">
        <v>4469</v>
      </c>
      <c r="D478" t="s">
        <v>5325</v>
      </c>
    </row>
    <row r="479" spans="1:4" x14ac:dyDescent="0.2">
      <c r="A479" t="s">
        <v>4464</v>
      </c>
      <c r="B479" t="s">
        <v>4465</v>
      </c>
      <c r="C479" t="s">
        <v>4466</v>
      </c>
      <c r="D479" t="s">
        <v>5325</v>
      </c>
    </row>
    <row r="480" spans="1:4" x14ac:dyDescent="0.2">
      <c r="A480" t="s">
        <v>4461</v>
      </c>
      <c r="B480" t="s">
        <v>4462</v>
      </c>
      <c r="C480" t="s">
        <v>4463</v>
      </c>
      <c r="D480" t="s">
        <v>5325</v>
      </c>
    </row>
    <row r="481" spans="1:4" x14ac:dyDescent="0.2">
      <c r="A481" t="s">
        <v>4458</v>
      </c>
      <c r="B481" t="s">
        <v>4459</v>
      </c>
      <c r="C481" t="s">
        <v>4460</v>
      </c>
      <c r="D481" t="s">
        <v>5325</v>
      </c>
    </row>
    <row r="482" spans="1:4" x14ac:dyDescent="0.2">
      <c r="A482" t="s">
        <v>4455</v>
      </c>
      <c r="B482" t="s">
        <v>4456</v>
      </c>
      <c r="C482" t="s">
        <v>4457</v>
      </c>
      <c r="D482" t="s">
        <v>5325</v>
      </c>
    </row>
    <row r="483" spans="1:4" x14ac:dyDescent="0.2">
      <c r="A483" t="s">
        <v>4452</v>
      </c>
      <c r="B483" t="s">
        <v>4453</v>
      </c>
      <c r="C483" t="s">
        <v>4454</v>
      </c>
      <c r="D483" t="s">
        <v>5325</v>
      </c>
    </row>
    <row r="484" spans="1:4" x14ac:dyDescent="0.2">
      <c r="A484" t="s">
        <v>4449</v>
      </c>
      <c r="B484" t="s">
        <v>4450</v>
      </c>
      <c r="C484" t="s">
        <v>4451</v>
      </c>
      <c r="D484" t="s">
        <v>5325</v>
      </c>
    </row>
    <row r="485" spans="1:4" x14ac:dyDescent="0.2">
      <c r="A485" t="s">
        <v>4446</v>
      </c>
      <c r="B485" t="s">
        <v>4447</v>
      </c>
      <c r="C485" t="s">
        <v>4448</v>
      </c>
      <c r="D485" t="s">
        <v>5325</v>
      </c>
    </row>
    <row r="486" spans="1:4" x14ac:dyDescent="0.2">
      <c r="A486" t="s">
        <v>4443</v>
      </c>
      <c r="B486" t="s">
        <v>4444</v>
      </c>
      <c r="C486" t="s">
        <v>4445</v>
      </c>
      <c r="D486" t="s">
        <v>5325</v>
      </c>
    </row>
    <row r="487" spans="1:4" x14ac:dyDescent="0.2">
      <c r="A487" t="s">
        <v>4440</v>
      </c>
      <c r="B487" t="s">
        <v>4441</v>
      </c>
      <c r="C487" t="s">
        <v>4442</v>
      </c>
      <c r="D487" t="s">
        <v>5325</v>
      </c>
    </row>
    <row r="488" spans="1:4" x14ac:dyDescent="0.2">
      <c r="A488" t="s">
        <v>4437</v>
      </c>
      <c r="B488" t="s">
        <v>4438</v>
      </c>
      <c r="C488" t="s">
        <v>4439</v>
      </c>
      <c r="D488" t="s">
        <v>5325</v>
      </c>
    </row>
    <row r="489" spans="1:4" x14ac:dyDescent="0.2">
      <c r="A489" t="s">
        <v>4434</v>
      </c>
      <c r="B489" t="s">
        <v>4435</v>
      </c>
      <c r="C489" t="s">
        <v>4436</v>
      </c>
      <c r="D489" t="s">
        <v>5325</v>
      </c>
    </row>
    <row r="490" spans="1:4" x14ac:dyDescent="0.2">
      <c r="A490" t="s">
        <v>4431</v>
      </c>
      <c r="B490" t="s">
        <v>4432</v>
      </c>
      <c r="C490" t="s">
        <v>4433</v>
      </c>
      <c r="D490" t="s">
        <v>5325</v>
      </c>
    </row>
    <row r="491" spans="1:4" x14ac:dyDescent="0.2">
      <c r="A491" t="s">
        <v>4428</v>
      </c>
      <c r="B491" t="s">
        <v>4429</v>
      </c>
      <c r="C491" t="s">
        <v>4430</v>
      </c>
      <c r="D491" t="s">
        <v>5325</v>
      </c>
    </row>
    <row r="492" spans="1:4" x14ac:dyDescent="0.2">
      <c r="A492" t="s">
        <v>4425</v>
      </c>
      <c r="B492" t="s">
        <v>4426</v>
      </c>
      <c r="C492" t="s">
        <v>4427</v>
      </c>
      <c r="D492" t="s">
        <v>5325</v>
      </c>
    </row>
    <row r="493" spans="1:4" x14ac:dyDescent="0.2">
      <c r="A493" t="s">
        <v>4422</v>
      </c>
      <c r="B493" t="s">
        <v>4423</v>
      </c>
      <c r="C493" t="s">
        <v>4424</v>
      </c>
      <c r="D493" t="s">
        <v>5325</v>
      </c>
    </row>
    <row r="494" spans="1:4" x14ac:dyDescent="0.2">
      <c r="A494" t="s">
        <v>4419</v>
      </c>
      <c r="B494" t="s">
        <v>4420</v>
      </c>
      <c r="C494" t="s">
        <v>4421</v>
      </c>
      <c r="D494" t="s">
        <v>5325</v>
      </c>
    </row>
    <row r="495" spans="1:4" x14ac:dyDescent="0.2">
      <c r="A495" t="s">
        <v>4416</v>
      </c>
      <c r="B495" t="s">
        <v>4417</v>
      </c>
      <c r="C495" t="s">
        <v>4418</v>
      </c>
      <c r="D495" t="s">
        <v>5325</v>
      </c>
    </row>
    <row r="496" spans="1:4" x14ac:dyDescent="0.2">
      <c r="A496" t="s">
        <v>4413</v>
      </c>
      <c r="B496" t="s">
        <v>4414</v>
      </c>
      <c r="C496" t="s">
        <v>4415</v>
      </c>
      <c r="D496" t="s">
        <v>5325</v>
      </c>
    </row>
    <row r="497" spans="1:4" x14ac:dyDescent="0.2">
      <c r="A497" t="s">
        <v>4410</v>
      </c>
      <c r="B497" t="s">
        <v>4411</v>
      </c>
      <c r="C497" t="s">
        <v>4412</v>
      </c>
      <c r="D497" t="s">
        <v>5325</v>
      </c>
    </row>
    <row r="498" spans="1:4" x14ac:dyDescent="0.2">
      <c r="A498" t="s">
        <v>4407</v>
      </c>
      <c r="B498" t="s">
        <v>4408</v>
      </c>
      <c r="C498" t="s">
        <v>4409</v>
      </c>
      <c r="D498" t="s">
        <v>5325</v>
      </c>
    </row>
    <row r="499" spans="1:4" x14ac:dyDescent="0.2">
      <c r="A499" t="s">
        <v>4404</v>
      </c>
      <c r="B499" t="s">
        <v>4405</v>
      </c>
      <c r="C499" t="s">
        <v>4406</v>
      </c>
      <c r="D499" t="s">
        <v>5325</v>
      </c>
    </row>
    <row r="500" spans="1:4" x14ac:dyDescent="0.2">
      <c r="A500" t="s">
        <v>4401</v>
      </c>
      <c r="B500" t="s">
        <v>4402</v>
      </c>
      <c r="C500" t="s">
        <v>4403</v>
      </c>
      <c r="D500" t="s">
        <v>5325</v>
      </c>
    </row>
    <row r="501" spans="1:4" x14ac:dyDescent="0.2">
      <c r="A501" t="s">
        <v>4398</v>
      </c>
      <c r="B501" t="s">
        <v>4399</v>
      </c>
      <c r="C501" t="s">
        <v>4400</v>
      </c>
      <c r="D501" t="s">
        <v>5325</v>
      </c>
    </row>
    <row r="502" spans="1:4" x14ac:dyDescent="0.2">
      <c r="A502" t="s">
        <v>4395</v>
      </c>
      <c r="B502" t="s">
        <v>4396</v>
      </c>
      <c r="C502" t="s">
        <v>4397</v>
      </c>
      <c r="D502" t="s">
        <v>5325</v>
      </c>
    </row>
    <row r="503" spans="1:4" x14ac:dyDescent="0.2">
      <c r="A503" t="s">
        <v>4392</v>
      </c>
      <c r="B503" t="s">
        <v>4393</v>
      </c>
      <c r="C503" t="s">
        <v>4394</v>
      </c>
      <c r="D503" t="s">
        <v>5325</v>
      </c>
    </row>
    <row r="504" spans="1:4" x14ac:dyDescent="0.2">
      <c r="A504" t="s">
        <v>4389</v>
      </c>
      <c r="B504" t="s">
        <v>4390</v>
      </c>
      <c r="C504" t="s">
        <v>4391</v>
      </c>
      <c r="D504" t="s">
        <v>5325</v>
      </c>
    </row>
    <row r="505" spans="1:4" x14ac:dyDescent="0.2">
      <c r="A505" t="s">
        <v>4386</v>
      </c>
      <c r="B505" t="s">
        <v>4387</v>
      </c>
      <c r="C505" t="s">
        <v>4388</v>
      </c>
      <c r="D505" t="s">
        <v>5325</v>
      </c>
    </row>
    <row r="506" spans="1:4" x14ac:dyDescent="0.2">
      <c r="A506" t="s">
        <v>4383</v>
      </c>
      <c r="B506" t="s">
        <v>4384</v>
      </c>
      <c r="C506" t="s">
        <v>4385</v>
      </c>
      <c r="D506" t="s">
        <v>5325</v>
      </c>
    </row>
    <row r="507" spans="1:4" x14ac:dyDescent="0.2">
      <c r="A507" t="s">
        <v>4380</v>
      </c>
      <c r="B507" t="s">
        <v>4381</v>
      </c>
      <c r="C507" t="s">
        <v>4382</v>
      </c>
      <c r="D507" t="s">
        <v>5325</v>
      </c>
    </row>
    <row r="508" spans="1:4" x14ac:dyDescent="0.2">
      <c r="A508" t="s">
        <v>4377</v>
      </c>
      <c r="B508" t="s">
        <v>4378</v>
      </c>
      <c r="C508" t="s">
        <v>4379</v>
      </c>
      <c r="D508" t="s">
        <v>5325</v>
      </c>
    </row>
    <row r="509" spans="1:4" x14ac:dyDescent="0.2">
      <c r="A509" t="s">
        <v>4374</v>
      </c>
      <c r="B509" t="s">
        <v>4375</v>
      </c>
      <c r="C509" t="s">
        <v>4376</v>
      </c>
      <c r="D509" t="s">
        <v>5325</v>
      </c>
    </row>
    <row r="510" spans="1:4" x14ac:dyDescent="0.2">
      <c r="A510" t="s">
        <v>4371</v>
      </c>
      <c r="B510" t="s">
        <v>4372</v>
      </c>
      <c r="C510" t="s">
        <v>4373</v>
      </c>
      <c r="D510" t="s">
        <v>5325</v>
      </c>
    </row>
    <row r="511" spans="1:4" x14ac:dyDescent="0.2">
      <c r="A511" t="s">
        <v>4368</v>
      </c>
      <c r="B511" t="s">
        <v>4369</v>
      </c>
      <c r="C511" t="s">
        <v>4370</v>
      </c>
      <c r="D511" t="s">
        <v>5325</v>
      </c>
    </row>
    <row r="512" spans="1:4" x14ac:dyDescent="0.2">
      <c r="A512" t="s">
        <v>4365</v>
      </c>
      <c r="B512" t="s">
        <v>4366</v>
      </c>
      <c r="C512" t="s">
        <v>4367</v>
      </c>
      <c r="D512" t="s">
        <v>5325</v>
      </c>
    </row>
    <row r="513" spans="1:4" x14ac:dyDescent="0.2">
      <c r="A513" t="s">
        <v>4362</v>
      </c>
      <c r="B513" t="s">
        <v>4363</v>
      </c>
      <c r="C513" t="s">
        <v>4364</v>
      </c>
      <c r="D513" t="s">
        <v>5325</v>
      </c>
    </row>
    <row r="514" spans="1:4" x14ac:dyDescent="0.2">
      <c r="A514" t="s">
        <v>4359</v>
      </c>
      <c r="B514" t="s">
        <v>4360</v>
      </c>
      <c r="C514" t="s">
        <v>4361</v>
      </c>
      <c r="D514" t="s">
        <v>5325</v>
      </c>
    </row>
    <row r="515" spans="1:4" x14ac:dyDescent="0.2">
      <c r="A515" t="s">
        <v>4356</v>
      </c>
      <c r="B515" t="s">
        <v>4357</v>
      </c>
      <c r="C515" t="s">
        <v>4358</v>
      </c>
      <c r="D515" t="s">
        <v>5325</v>
      </c>
    </row>
    <row r="516" spans="1:4" x14ac:dyDescent="0.2">
      <c r="A516" t="s">
        <v>4353</v>
      </c>
      <c r="B516" t="s">
        <v>4354</v>
      </c>
      <c r="C516" t="s">
        <v>4355</v>
      </c>
      <c r="D516" t="s">
        <v>5325</v>
      </c>
    </row>
    <row r="517" spans="1:4" x14ac:dyDescent="0.2">
      <c r="A517" t="s">
        <v>4350</v>
      </c>
      <c r="B517" t="s">
        <v>4351</v>
      </c>
      <c r="C517" t="s">
        <v>4352</v>
      </c>
      <c r="D517" t="s">
        <v>5325</v>
      </c>
    </row>
    <row r="518" spans="1:4" x14ac:dyDescent="0.2">
      <c r="A518" t="s">
        <v>4347</v>
      </c>
      <c r="B518" t="s">
        <v>4348</v>
      </c>
      <c r="C518" t="s">
        <v>4349</v>
      </c>
      <c r="D518" t="s">
        <v>5325</v>
      </c>
    </row>
    <row r="519" spans="1:4" x14ac:dyDescent="0.2">
      <c r="A519" t="s">
        <v>4344</v>
      </c>
      <c r="B519" t="s">
        <v>4345</v>
      </c>
      <c r="C519" t="s">
        <v>4346</v>
      </c>
      <c r="D519" t="s">
        <v>5325</v>
      </c>
    </row>
    <row r="520" spans="1:4" x14ac:dyDescent="0.2">
      <c r="A520" t="s">
        <v>4341</v>
      </c>
      <c r="B520" t="s">
        <v>4342</v>
      </c>
      <c r="C520" t="s">
        <v>4343</v>
      </c>
      <c r="D520" t="s">
        <v>5325</v>
      </c>
    </row>
    <row r="521" spans="1:4" x14ac:dyDescent="0.2">
      <c r="A521" t="s">
        <v>4338</v>
      </c>
      <c r="B521" t="s">
        <v>4339</v>
      </c>
      <c r="C521" t="s">
        <v>4340</v>
      </c>
      <c r="D521" t="s">
        <v>5325</v>
      </c>
    </row>
    <row r="522" spans="1:4" x14ac:dyDescent="0.2">
      <c r="A522" t="s">
        <v>4335</v>
      </c>
      <c r="B522" t="s">
        <v>4336</v>
      </c>
      <c r="C522" t="s">
        <v>4337</v>
      </c>
      <c r="D522" t="s">
        <v>5325</v>
      </c>
    </row>
    <row r="523" spans="1:4" x14ac:dyDescent="0.2">
      <c r="A523" t="s">
        <v>4332</v>
      </c>
      <c r="B523" t="s">
        <v>4333</v>
      </c>
      <c r="C523" t="s">
        <v>4334</v>
      </c>
      <c r="D523" t="s">
        <v>5325</v>
      </c>
    </row>
    <row r="524" spans="1:4" x14ac:dyDescent="0.2">
      <c r="A524" t="s">
        <v>4329</v>
      </c>
      <c r="B524" t="s">
        <v>4330</v>
      </c>
      <c r="C524" t="s">
        <v>4331</v>
      </c>
      <c r="D524" t="s">
        <v>5325</v>
      </c>
    </row>
    <row r="525" spans="1:4" x14ac:dyDescent="0.2">
      <c r="A525" t="s">
        <v>4326</v>
      </c>
      <c r="B525" t="s">
        <v>4327</v>
      </c>
      <c r="C525" t="s">
        <v>4328</v>
      </c>
      <c r="D525" t="s">
        <v>5325</v>
      </c>
    </row>
    <row r="526" spans="1:4" x14ac:dyDescent="0.2">
      <c r="A526" t="s">
        <v>4323</v>
      </c>
      <c r="B526" t="s">
        <v>4324</v>
      </c>
      <c r="C526" t="s">
        <v>4325</v>
      </c>
      <c r="D526" t="s">
        <v>5325</v>
      </c>
    </row>
    <row r="527" spans="1:4" x14ac:dyDescent="0.2">
      <c r="A527" t="s">
        <v>3886</v>
      </c>
      <c r="B527" t="s">
        <v>3887</v>
      </c>
      <c r="C527" t="s">
        <v>5293</v>
      </c>
      <c r="D527" t="s">
        <v>5326</v>
      </c>
    </row>
    <row r="528" spans="1:4" x14ac:dyDescent="0.2">
      <c r="A528" t="s">
        <v>3884</v>
      </c>
      <c r="B528" t="s">
        <v>3885</v>
      </c>
      <c r="C528" t="s">
        <v>3885</v>
      </c>
      <c r="D528" t="s">
        <v>5326</v>
      </c>
    </row>
    <row r="529" spans="1:4" x14ac:dyDescent="0.2">
      <c r="A529" t="s">
        <v>3881</v>
      </c>
      <c r="B529" t="s">
        <v>3882</v>
      </c>
      <c r="C529" t="s">
        <v>3883</v>
      </c>
      <c r="D529" t="s">
        <v>5326</v>
      </c>
    </row>
    <row r="530" spans="1:4" x14ac:dyDescent="0.2">
      <c r="A530" t="s">
        <v>3878</v>
      </c>
      <c r="B530" t="s">
        <v>3879</v>
      </c>
      <c r="C530" t="s">
        <v>3880</v>
      </c>
      <c r="D530" t="s">
        <v>5326</v>
      </c>
    </row>
    <row r="531" spans="1:4" x14ac:dyDescent="0.2">
      <c r="A531" t="s">
        <v>3875</v>
      </c>
      <c r="B531" t="s">
        <v>3876</v>
      </c>
      <c r="C531" t="s">
        <v>3877</v>
      </c>
      <c r="D531" t="s">
        <v>5326</v>
      </c>
    </row>
    <row r="532" spans="1:4" x14ac:dyDescent="0.2">
      <c r="A532" t="s">
        <v>3872</v>
      </c>
      <c r="B532" t="s">
        <v>3873</v>
      </c>
      <c r="C532" t="s">
        <v>3874</v>
      </c>
      <c r="D532" t="s">
        <v>5326</v>
      </c>
    </row>
    <row r="533" spans="1:4" x14ac:dyDescent="0.2">
      <c r="A533" t="s">
        <v>3869</v>
      </c>
      <c r="B533" t="s">
        <v>3870</v>
      </c>
      <c r="C533" t="s">
        <v>3871</v>
      </c>
      <c r="D533" t="s">
        <v>5326</v>
      </c>
    </row>
    <row r="534" spans="1:4" x14ac:dyDescent="0.2">
      <c r="A534" t="s">
        <v>3866</v>
      </c>
      <c r="B534" t="s">
        <v>3867</v>
      </c>
      <c r="C534" t="s">
        <v>3868</v>
      </c>
      <c r="D534" t="s">
        <v>5326</v>
      </c>
    </row>
    <row r="535" spans="1:4" x14ac:dyDescent="0.2">
      <c r="A535" t="s">
        <v>3863</v>
      </c>
      <c r="B535" t="s">
        <v>3864</v>
      </c>
      <c r="C535" t="s">
        <v>3865</v>
      </c>
      <c r="D535" t="s">
        <v>5326</v>
      </c>
    </row>
    <row r="536" spans="1:4" x14ac:dyDescent="0.2">
      <c r="A536" t="s">
        <v>3860</v>
      </c>
      <c r="B536" t="s">
        <v>3861</v>
      </c>
      <c r="C536" t="s">
        <v>3862</v>
      </c>
      <c r="D536" t="s">
        <v>5326</v>
      </c>
    </row>
    <row r="537" spans="1:4" x14ac:dyDescent="0.2">
      <c r="A537" t="s">
        <v>3857</v>
      </c>
      <c r="B537" t="s">
        <v>3858</v>
      </c>
      <c r="C537" t="s">
        <v>3859</v>
      </c>
      <c r="D537" t="s">
        <v>5326</v>
      </c>
    </row>
    <row r="538" spans="1:4" x14ac:dyDescent="0.2">
      <c r="A538" t="s">
        <v>3854</v>
      </c>
      <c r="B538" t="s">
        <v>3855</v>
      </c>
      <c r="C538" t="s">
        <v>3856</v>
      </c>
      <c r="D538" t="s">
        <v>5326</v>
      </c>
    </row>
    <row r="539" spans="1:4" x14ac:dyDescent="0.2">
      <c r="A539" t="s">
        <v>3851</v>
      </c>
      <c r="B539" t="s">
        <v>3852</v>
      </c>
      <c r="C539" t="s">
        <v>3853</v>
      </c>
      <c r="D539" t="s">
        <v>5326</v>
      </c>
    </row>
    <row r="540" spans="1:4" x14ac:dyDescent="0.2">
      <c r="A540" t="s">
        <v>3848</v>
      </c>
      <c r="B540" t="s">
        <v>3849</v>
      </c>
      <c r="C540" t="s">
        <v>3850</v>
      </c>
      <c r="D540" t="s">
        <v>5326</v>
      </c>
    </row>
    <row r="541" spans="1:4" x14ac:dyDescent="0.2">
      <c r="A541" t="s">
        <v>3845</v>
      </c>
      <c r="B541" t="s">
        <v>3846</v>
      </c>
      <c r="C541" t="s">
        <v>3847</v>
      </c>
      <c r="D541" t="s">
        <v>5326</v>
      </c>
    </row>
    <row r="542" spans="1:4" x14ac:dyDescent="0.2">
      <c r="A542" t="s">
        <v>3842</v>
      </c>
      <c r="B542" t="s">
        <v>3843</v>
      </c>
      <c r="C542" t="s">
        <v>3844</v>
      </c>
      <c r="D542" t="s">
        <v>5326</v>
      </c>
    </row>
    <row r="543" spans="1:4" x14ac:dyDescent="0.2">
      <c r="A543" t="s">
        <v>3839</v>
      </c>
      <c r="B543" t="s">
        <v>3840</v>
      </c>
      <c r="C543" t="s">
        <v>3841</v>
      </c>
      <c r="D543" t="s">
        <v>5326</v>
      </c>
    </row>
    <row r="544" spans="1:4" x14ac:dyDescent="0.2">
      <c r="A544" t="s">
        <v>3836</v>
      </c>
      <c r="B544" t="s">
        <v>3837</v>
      </c>
      <c r="C544" t="s">
        <v>3838</v>
      </c>
      <c r="D544" t="s">
        <v>5326</v>
      </c>
    </row>
    <row r="545" spans="1:4" x14ac:dyDescent="0.2">
      <c r="A545" t="s">
        <v>3833</v>
      </c>
      <c r="B545" t="s">
        <v>3834</v>
      </c>
      <c r="C545" t="s">
        <v>3835</v>
      </c>
      <c r="D545" t="s">
        <v>5326</v>
      </c>
    </row>
    <row r="546" spans="1:4" x14ac:dyDescent="0.2">
      <c r="A546" t="s">
        <v>3830</v>
      </c>
      <c r="B546" t="s">
        <v>3831</v>
      </c>
      <c r="C546" t="s">
        <v>3832</v>
      </c>
      <c r="D546" t="s">
        <v>5326</v>
      </c>
    </row>
    <row r="547" spans="1:4" x14ac:dyDescent="0.2">
      <c r="A547" t="s">
        <v>3827</v>
      </c>
      <c r="B547" t="s">
        <v>3828</v>
      </c>
      <c r="C547" t="s">
        <v>3829</v>
      </c>
      <c r="D547" t="s">
        <v>5326</v>
      </c>
    </row>
    <row r="548" spans="1:4" x14ac:dyDescent="0.2">
      <c r="A548" t="s">
        <v>3824</v>
      </c>
      <c r="B548" t="s">
        <v>3825</v>
      </c>
      <c r="C548" t="s">
        <v>3826</v>
      </c>
      <c r="D548" t="s">
        <v>5326</v>
      </c>
    </row>
    <row r="549" spans="1:4" x14ac:dyDescent="0.2">
      <c r="A549" t="s">
        <v>3821</v>
      </c>
      <c r="B549" t="s">
        <v>3822</v>
      </c>
      <c r="C549" t="s">
        <v>3823</v>
      </c>
      <c r="D549" t="s">
        <v>5326</v>
      </c>
    </row>
    <row r="550" spans="1:4" x14ac:dyDescent="0.2">
      <c r="A550" t="s">
        <v>3818</v>
      </c>
      <c r="B550" t="s">
        <v>3819</v>
      </c>
      <c r="C550" t="s">
        <v>3820</v>
      </c>
      <c r="D550" t="s">
        <v>5326</v>
      </c>
    </row>
    <row r="551" spans="1:4" x14ac:dyDescent="0.2">
      <c r="A551" t="s">
        <v>3815</v>
      </c>
      <c r="B551" t="s">
        <v>3816</v>
      </c>
      <c r="C551" t="s">
        <v>3817</v>
      </c>
      <c r="D551" t="s">
        <v>5326</v>
      </c>
    </row>
    <row r="552" spans="1:4" x14ac:dyDescent="0.2">
      <c r="A552" t="s">
        <v>3812</v>
      </c>
      <c r="B552" t="s">
        <v>3813</v>
      </c>
      <c r="C552" t="s">
        <v>3814</v>
      </c>
      <c r="D552" t="s">
        <v>5326</v>
      </c>
    </row>
    <row r="553" spans="1:4" x14ac:dyDescent="0.2">
      <c r="A553" t="s">
        <v>3809</v>
      </c>
      <c r="B553" t="s">
        <v>3810</v>
      </c>
      <c r="C553" t="s">
        <v>3811</v>
      </c>
      <c r="D553" t="s">
        <v>5326</v>
      </c>
    </row>
    <row r="554" spans="1:4" x14ac:dyDescent="0.2">
      <c r="A554" t="s">
        <v>3806</v>
      </c>
      <c r="B554" t="s">
        <v>3807</v>
      </c>
      <c r="C554" t="s">
        <v>3808</v>
      </c>
      <c r="D554" t="s">
        <v>5326</v>
      </c>
    </row>
    <row r="555" spans="1:4" x14ac:dyDescent="0.2">
      <c r="A555" t="s">
        <v>3803</v>
      </c>
      <c r="B555" t="s">
        <v>3804</v>
      </c>
      <c r="C555" t="s">
        <v>3805</v>
      </c>
      <c r="D555" t="s">
        <v>5326</v>
      </c>
    </row>
    <row r="556" spans="1:4" x14ac:dyDescent="0.2">
      <c r="A556" t="s">
        <v>3800</v>
      </c>
      <c r="B556" t="s">
        <v>3801</v>
      </c>
      <c r="C556" t="s">
        <v>3802</v>
      </c>
      <c r="D556" t="s">
        <v>5326</v>
      </c>
    </row>
    <row r="557" spans="1:4" x14ac:dyDescent="0.2">
      <c r="A557" t="s">
        <v>3797</v>
      </c>
      <c r="B557" t="s">
        <v>3798</v>
      </c>
      <c r="C557" t="s">
        <v>3799</v>
      </c>
      <c r="D557" t="s">
        <v>5326</v>
      </c>
    </row>
    <row r="558" spans="1:4" x14ac:dyDescent="0.2">
      <c r="A558" t="s">
        <v>3794</v>
      </c>
      <c r="B558" t="s">
        <v>3795</v>
      </c>
      <c r="C558" t="s">
        <v>3796</v>
      </c>
      <c r="D558" t="s">
        <v>5326</v>
      </c>
    </row>
    <row r="559" spans="1:4" x14ac:dyDescent="0.2">
      <c r="A559" t="s">
        <v>3791</v>
      </c>
      <c r="B559" t="s">
        <v>3792</v>
      </c>
      <c r="C559" t="s">
        <v>3793</v>
      </c>
      <c r="D559" t="s">
        <v>5326</v>
      </c>
    </row>
    <row r="560" spans="1:4" x14ac:dyDescent="0.2">
      <c r="A560" t="s">
        <v>3788</v>
      </c>
      <c r="B560" t="s">
        <v>3789</v>
      </c>
      <c r="C560" t="s">
        <v>3790</v>
      </c>
      <c r="D560" t="s">
        <v>5326</v>
      </c>
    </row>
    <row r="561" spans="1:4" x14ac:dyDescent="0.2">
      <c r="A561" t="s">
        <v>3785</v>
      </c>
      <c r="B561" t="s">
        <v>3786</v>
      </c>
      <c r="C561" t="s">
        <v>3787</v>
      </c>
      <c r="D561" t="s">
        <v>5326</v>
      </c>
    </row>
    <row r="562" spans="1:4" x14ac:dyDescent="0.2">
      <c r="A562" t="s">
        <v>3782</v>
      </c>
      <c r="B562" t="s">
        <v>3783</v>
      </c>
      <c r="C562" t="s">
        <v>3784</v>
      </c>
      <c r="D562" t="s">
        <v>5326</v>
      </c>
    </row>
    <row r="563" spans="1:4" x14ac:dyDescent="0.2">
      <c r="A563" t="s">
        <v>3779</v>
      </c>
      <c r="B563" t="s">
        <v>3780</v>
      </c>
      <c r="C563" t="s">
        <v>3781</v>
      </c>
      <c r="D563" t="s">
        <v>5326</v>
      </c>
    </row>
    <row r="564" spans="1:4" x14ac:dyDescent="0.2">
      <c r="A564" t="s">
        <v>3776</v>
      </c>
      <c r="B564" t="s">
        <v>3777</v>
      </c>
      <c r="C564" t="s">
        <v>3778</v>
      </c>
      <c r="D564" t="s">
        <v>5326</v>
      </c>
    </row>
    <row r="565" spans="1:4" x14ac:dyDescent="0.2">
      <c r="A565" t="s">
        <v>3773</v>
      </c>
      <c r="B565" t="s">
        <v>3774</v>
      </c>
      <c r="C565" t="s">
        <v>3775</v>
      </c>
      <c r="D565" t="s">
        <v>5326</v>
      </c>
    </row>
    <row r="566" spans="1:4" x14ac:dyDescent="0.2">
      <c r="A566" t="s">
        <v>3770</v>
      </c>
      <c r="B566" t="s">
        <v>3771</v>
      </c>
      <c r="C566" t="s">
        <v>3772</v>
      </c>
      <c r="D566" t="s">
        <v>5326</v>
      </c>
    </row>
    <row r="567" spans="1:4" x14ac:dyDescent="0.2">
      <c r="A567" t="s">
        <v>2328</v>
      </c>
      <c r="B567" t="s">
        <v>2329</v>
      </c>
      <c r="C567" t="s">
        <v>5294</v>
      </c>
      <c r="D567" t="s">
        <v>5327</v>
      </c>
    </row>
    <row r="568" spans="1:4" x14ac:dyDescent="0.2">
      <c r="A568" t="s">
        <v>2326</v>
      </c>
      <c r="B568" t="s">
        <v>2327</v>
      </c>
      <c r="C568" t="s">
        <v>2327</v>
      </c>
      <c r="D568" t="s">
        <v>5327</v>
      </c>
    </row>
    <row r="569" spans="1:4" x14ac:dyDescent="0.2">
      <c r="A569" t="s">
        <v>2323</v>
      </c>
      <c r="B569" t="s">
        <v>2324</v>
      </c>
      <c r="C569" t="s">
        <v>2325</v>
      </c>
      <c r="D569" t="s">
        <v>5327</v>
      </c>
    </row>
    <row r="570" spans="1:4" x14ac:dyDescent="0.2">
      <c r="A570" t="s">
        <v>2320</v>
      </c>
      <c r="B570" t="s">
        <v>2321</v>
      </c>
      <c r="C570" t="s">
        <v>2322</v>
      </c>
      <c r="D570" t="s">
        <v>5327</v>
      </c>
    </row>
    <row r="571" spans="1:4" x14ac:dyDescent="0.2">
      <c r="A571" t="s">
        <v>2317</v>
      </c>
      <c r="B571" t="s">
        <v>2318</v>
      </c>
      <c r="C571" t="s">
        <v>2319</v>
      </c>
      <c r="D571" t="s">
        <v>5327</v>
      </c>
    </row>
    <row r="572" spans="1:4" x14ac:dyDescent="0.2">
      <c r="A572" t="s">
        <v>2314</v>
      </c>
      <c r="B572" t="s">
        <v>2315</v>
      </c>
      <c r="C572" t="s">
        <v>2316</v>
      </c>
      <c r="D572" t="s">
        <v>5327</v>
      </c>
    </row>
    <row r="573" spans="1:4" x14ac:dyDescent="0.2">
      <c r="A573" t="s">
        <v>2311</v>
      </c>
      <c r="B573" t="s">
        <v>2312</v>
      </c>
      <c r="C573" t="s">
        <v>2313</v>
      </c>
      <c r="D573" t="s">
        <v>5327</v>
      </c>
    </row>
    <row r="574" spans="1:4" x14ac:dyDescent="0.2">
      <c r="A574" t="s">
        <v>2308</v>
      </c>
      <c r="B574" t="s">
        <v>2309</v>
      </c>
      <c r="C574" t="s">
        <v>2310</v>
      </c>
      <c r="D574" t="s">
        <v>5327</v>
      </c>
    </row>
    <row r="575" spans="1:4" x14ac:dyDescent="0.2">
      <c r="A575" t="s">
        <v>2305</v>
      </c>
      <c r="B575" t="s">
        <v>2306</v>
      </c>
      <c r="C575" t="s">
        <v>2307</v>
      </c>
      <c r="D575" t="s">
        <v>5327</v>
      </c>
    </row>
    <row r="576" spans="1:4" x14ac:dyDescent="0.2">
      <c r="A576" t="s">
        <v>2302</v>
      </c>
      <c r="B576" t="s">
        <v>2303</v>
      </c>
      <c r="C576" t="s">
        <v>2304</v>
      </c>
      <c r="D576" t="s">
        <v>5327</v>
      </c>
    </row>
    <row r="577" spans="1:4" x14ac:dyDescent="0.2">
      <c r="A577" t="s">
        <v>2299</v>
      </c>
      <c r="B577" t="s">
        <v>2300</v>
      </c>
      <c r="C577" t="s">
        <v>2301</v>
      </c>
      <c r="D577" t="s">
        <v>5327</v>
      </c>
    </row>
    <row r="578" spans="1:4" x14ac:dyDescent="0.2">
      <c r="A578" t="s">
        <v>2296</v>
      </c>
      <c r="B578" t="s">
        <v>2297</v>
      </c>
      <c r="C578" t="s">
        <v>2298</v>
      </c>
      <c r="D578" t="s">
        <v>5327</v>
      </c>
    </row>
    <row r="579" spans="1:4" x14ac:dyDescent="0.2">
      <c r="A579" t="s">
        <v>2293</v>
      </c>
      <c r="B579" t="s">
        <v>2294</v>
      </c>
      <c r="C579" t="s">
        <v>2295</v>
      </c>
      <c r="D579" t="s">
        <v>5327</v>
      </c>
    </row>
    <row r="580" spans="1:4" x14ac:dyDescent="0.2">
      <c r="A580" t="s">
        <v>2290</v>
      </c>
      <c r="B580" t="s">
        <v>2291</v>
      </c>
      <c r="C580" t="s">
        <v>2292</v>
      </c>
      <c r="D580" t="s">
        <v>5327</v>
      </c>
    </row>
    <row r="581" spans="1:4" x14ac:dyDescent="0.2">
      <c r="A581" t="s">
        <v>2287</v>
      </c>
      <c r="B581" t="s">
        <v>2288</v>
      </c>
      <c r="C581" t="s">
        <v>2289</v>
      </c>
      <c r="D581" t="s">
        <v>5327</v>
      </c>
    </row>
    <row r="582" spans="1:4" x14ac:dyDescent="0.2">
      <c r="A582" t="s">
        <v>2284</v>
      </c>
      <c r="B582" t="s">
        <v>2285</v>
      </c>
      <c r="C582" t="s">
        <v>2286</v>
      </c>
      <c r="D582" t="s">
        <v>5327</v>
      </c>
    </row>
    <row r="583" spans="1:4" x14ac:dyDescent="0.2">
      <c r="A583" t="s">
        <v>2281</v>
      </c>
      <c r="B583" t="s">
        <v>2282</v>
      </c>
      <c r="C583" t="s">
        <v>2283</v>
      </c>
      <c r="D583" t="s">
        <v>5327</v>
      </c>
    </row>
    <row r="584" spans="1:4" x14ac:dyDescent="0.2">
      <c r="A584" t="s">
        <v>2278</v>
      </c>
      <c r="B584" t="s">
        <v>2279</v>
      </c>
      <c r="C584" t="s">
        <v>2280</v>
      </c>
      <c r="D584" t="s">
        <v>5327</v>
      </c>
    </row>
    <row r="585" spans="1:4" x14ac:dyDescent="0.2">
      <c r="A585" t="s">
        <v>2275</v>
      </c>
      <c r="B585" t="s">
        <v>2276</v>
      </c>
      <c r="C585" t="s">
        <v>2277</v>
      </c>
      <c r="D585" t="s">
        <v>5327</v>
      </c>
    </row>
    <row r="586" spans="1:4" x14ac:dyDescent="0.2">
      <c r="A586" t="s">
        <v>2272</v>
      </c>
      <c r="B586" t="s">
        <v>2273</v>
      </c>
      <c r="C586" t="s">
        <v>2274</v>
      </c>
      <c r="D586" t="s">
        <v>5327</v>
      </c>
    </row>
    <row r="587" spans="1:4" x14ac:dyDescent="0.2">
      <c r="A587" t="s">
        <v>2269</v>
      </c>
      <c r="B587" t="s">
        <v>2270</v>
      </c>
      <c r="C587" t="s">
        <v>2271</v>
      </c>
      <c r="D587" t="s">
        <v>5327</v>
      </c>
    </row>
    <row r="588" spans="1:4" x14ac:dyDescent="0.2">
      <c r="A588" t="s">
        <v>2266</v>
      </c>
      <c r="B588" t="s">
        <v>2267</v>
      </c>
      <c r="C588" t="s">
        <v>2268</v>
      </c>
      <c r="D588" t="s">
        <v>5327</v>
      </c>
    </row>
    <row r="589" spans="1:4" x14ac:dyDescent="0.2">
      <c r="A589" t="s">
        <v>2263</v>
      </c>
      <c r="B589" t="s">
        <v>2264</v>
      </c>
      <c r="C589" t="s">
        <v>2265</v>
      </c>
      <c r="D589" t="s">
        <v>5327</v>
      </c>
    </row>
    <row r="590" spans="1:4" x14ac:dyDescent="0.2">
      <c r="A590" t="s">
        <v>2260</v>
      </c>
      <c r="B590" t="s">
        <v>2261</v>
      </c>
      <c r="C590" t="s">
        <v>2262</v>
      </c>
      <c r="D590" t="s">
        <v>5327</v>
      </c>
    </row>
    <row r="591" spans="1:4" x14ac:dyDescent="0.2">
      <c r="A591" t="s">
        <v>2257</v>
      </c>
      <c r="B591" t="s">
        <v>2258</v>
      </c>
      <c r="C591" t="s">
        <v>2259</v>
      </c>
      <c r="D591" t="s">
        <v>5327</v>
      </c>
    </row>
    <row r="592" spans="1:4" x14ac:dyDescent="0.2">
      <c r="A592" t="s">
        <v>2254</v>
      </c>
      <c r="B592" t="s">
        <v>2255</v>
      </c>
      <c r="C592" t="s">
        <v>2256</v>
      </c>
      <c r="D592" t="s">
        <v>5327</v>
      </c>
    </row>
    <row r="593" spans="1:4" x14ac:dyDescent="0.2">
      <c r="A593" t="s">
        <v>2251</v>
      </c>
      <c r="B593" t="s">
        <v>2252</v>
      </c>
      <c r="C593" t="s">
        <v>2253</v>
      </c>
      <c r="D593" t="s">
        <v>5327</v>
      </c>
    </row>
    <row r="594" spans="1:4" x14ac:dyDescent="0.2">
      <c r="A594" t="s">
        <v>2248</v>
      </c>
      <c r="B594" t="s">
        <v>2249</v>
      </c>
      <c r="C594" t="s">
        <v>2250</v>
      </c>
      <c r="D594" t="s">
        <v>5327</v>
      </c>
    </row>
    <row r="595" spans="1:4" x14ac:dyDescent="0.2">
      <c r="A595" t="s">
        <v>2245</v>
      </c>
      <c r="B595" t="s">
        <v>2246</v>
      </c>
      <c r="C595" t="s">
        <v>2247</v>
      </c>
      <c r="D595" t="s">
        <v>5327</v>
      </c>
    </row>
    <row r="596" spans="1:4" x14ac:dyDescent="0.2">
      <c r="A596" t="s">
        <v>2242</v>
      </c>
      <c r="B596" t="s">
        <v>2243</v>
      </c>
      <c r="C596" t="s">
        <v>2244</v>
      </c>
      <c r="D596" t="s">
        <v>5327</v>
      </c>
    </row>
    <row r="597" spans="1:4" x14ac:dyDescent="0.2">
      <c r="A597" t="s">
        <v>2239</v>
      </c>
      <c r="B597" t="s">
        <v>2240</v>
      </c>
      <c r="C597" t="s">
        <v>2241</v>
      </c>
      <c r="D597" t="s">
        <v>5327</v>
      </c>
    </row>
    <row r="598" spans="1:4" x14ac:dyDescent="0.2">
      <c r="A598" t="s">
        <v>2236</v>
      </c>
      <c r="B598" t="s">
        <v>2237</v>
      </c>
      <c r="C598" t="s">
        <v>2238</v>
      </c>
      <c r="D598" t="s">
        <v>5327</v>
      </c>
    </row>
    <row r="599" spans="1:4" x14ac:dyDescent="0.2">
      <c r="A599" t="s">
        <v>2233</v>
      </c>
      <c r="B599" t="s">
        <v>2234</v>
      </c>
      <c r="C599" t="s">
        <v>2235</v>
      </c>
      <c r="D599" t="s">
        <v>5327</v>
      </c>
    </row>
    <row r="600" spans="1:4" x14ac:dyDescent="0.2">
      <c r="A600" t="s">
        <v>2230</v>
      </c>
      <c r="B600" t="s">
        <v>2231</v>
      </c>
      <c r="C600" t="s">
        <v>2232</v>
      </c>
      <c r="D600" t="s">
        <v>5327</v>
      </c>
    </row>
    <row r="601" spans="1:4" x14ac:dyDescent="0.2">
      <c r="A601" t="s">
        <v>2227</v>
      </c>
      <c r="B601" t="s">
        <v>2228</v>
      </c>
      <c r="C601" t="s">
        <v>2229</v>
      </c>
      <c r="D601" t="s">
        <v>5327</v>
      </c>
    </row>
    <row r="602" spans="1:4" x14ac:dyDescent="0.2">
      <c r="A602" t="s">
        <v>2224</v>
      </c>
      <c r="B602" t="s">
        <v>2225</v>
      </c>
      <c r="C602" t="s">
        <v>2226</v>
      </c>
      <c r="D602" t="s">
        <v>5327</v>
      </c>
    </row>
    <row r="603" spans="1:4" x14ac:dyDescent="0.2">
      <c r="A603" t="s">
        <v>2221</v>
      </c>
      <c r="B603" t="s">
        <v>2222</v>
      </c>
      <c r="C603" t="s">
        <v>2223</v>
      </c>
      <c r="D603" t="s">
        <v>5327</v>
      </c>
    </row>
    <row r="604" spans="1:4" x14ac:dyDescent="0.2">
      <c r="A604" t="s">
        <v>2218</v>
      </c>
      <c r="B604" t="s">
        <v>2219</v>
      </c>
      <c r="C604" t="s">
        <v>2220</v>
      </c>
      <c r="D604" t="s">
        <v>5327</v>
      </c>
    </row>
    <row r="605" spans="1:4" x14ac:dyDescent="0.2">
      <c r="A605" t="s">
        <v>2215</v>
      </c>
      <c r="B605" t="s">
        <v>2216</v>
      </c>
      <c r="C605" t="s">
        <v>2217</v>
      </c>
      <c r="D605" t="s">
        <v>5327</v>
      </c>
    </row>
    <row r="606" spans="1:4" x14ac:dyDescent="0.2">
      <c r="A606" t="s">
        <v>2212</v>
      </c>
      <c r="B606" t="s">
        <v>2213</v>
      </c>
      <c r="C606" t="s">
        <v>2214</v>
      </c>
      <c r="D606" t="s">
        <v>5327</v>
      </c>
    </row>
    <row r="607" spans="1:4" x14ac:dyDescent="0.2">
      <c r="A607" t="s">
        <v>2897</v>
      </c>
      <c r="B607" t="s">
        <v>2898</v>
      </c>
      <c r="C607" t="s">
        <v>5295</v>
      </c>
      <c r="D607" t="s">
        <v>5328</v>
      </c>
    </row>
    <row r="608" spans="1:4" x14ac:dyDescent="0.2">
      <c r="A608" t="s">
        <v>2895</v>
      </c>
      <c r="B608" t="s">
        <v>2896</v>
      </c>
      <c r="C608" t="s">
        <v>2896</v>
      </c>
      <c r="D608" t="s">
        <v>5328</v>
      </c>
    </row>
    <row r="609" spans="1:4" x14ac:dyDescent="0.2">
      <c r="A609" t="s">
        <v>2892</v>
      </c>
      <c r="B609" t="s">
        <v>2893</v>
      </c>
      <c r="C609" t="s">
        <v>2894</v>
      </c>
      <c r="D609" t="s">
        <v>5328</v>
      </c>
    </row>
    <row r="610" spans="1:4" x14ac:dyDescent="0.2">
      <c r="A610" t="s">
        <v>2889</v>
      </c>
      <c r="B610" t="s">
        <v>2890</v>
      </c>
      <c r="C610" t="s">
        <v>2891</v>
      </c>
      <c r="D610" t="s">
        <v>5328</v>
      </c>
    </row>
    <row r="611" spans="1:4" x14ac:dyDescent="0.2">
      <c r="A611" t="s">
        <v>2886</v>
      </c>
      <c r="B611" t="s">
        <v>2887</v>
      </c>
      <c r="C611" t="s">
        <v>2888</v>
      </c>
      <c r="D611" t="s">
        <v>5328</v>
      </c>
    </row>
    <row r="612" spans="1:4" x14ac:dyDescent="0.2">
      <c r="A612" t="s">
        <v>2883</v>
      </c>
      <c r="B612" t="s">
        <v>2884</v>
      </c>
      <c r="C612" t="s">
        <v>2885</v>
      </c>
      <c r="D612" t="s">
        <v>5328</v>
      </c>
    </row>
    <row r="613" spans="1:4" x14ac:dyDescent="0.2">
      <c r="A613" t="s">
        <v>2880</v>
      </c>
      <c r="B613" t="s">
        <v>2881</v>
      </c>
      <c r="C613" t="s">
        <v>2882</v>
      </c>
      <c r="D613" t="s">
        <v>5328</v>
      </c>
    </row>
    <row r="614" spans="1:4" x14ac:dyDescent="0.2">
      <c r="A614" t="s">
        <v>2877</v>
      </c>
      <c r="B614" t="s">
        <v>2878</v>
      </c>
      <c r="C614" t="s">
        <v>2879</v>
      </c>
      <c r="D614" t="s">
        <v>5328</v>
      </c>
    </row>
    <row r="615" spans="1:4" x14ac:dyDescent="0.2">
      <c r="A615" t="s">
        <v>2874</v>
      </c>
      <c r="B615" t="s">
        <v>2875</v>
      </c>
      <c r="C615" t="s">
        <v>2876</v>
      </c>
      <c r="D615" t="s">
        <v>5328</v>
      </c>
    </row>
    <row r="616" spans="1:4" x14ac:dyDescent="0.2">
      <c r="A616" t="s">
        <v>2871</v>
      </c>
      <c r="B616" t="s">
        <v>2872</v>
      </c>
      <c r="C616" t="s">
        <v>2873</v>
      </c>
      <c r="D616" t="s">
        <v>5328</v>
      </c>
    </row>
    <row r="617" spans="1:4" x14ac:dyDescent="0.2">
      <c r="A617" t="s">
        <v>2868</v>
      </c>
      <c r="B617" t="s">
        <v>2869</v>
      </c>
      <c r="C617" t="s">
        <v>2870</v>
      </c>
      <c r="D617" t="s">
        <v>5328</v>
      </c>
    </row>
    <row r="618" spans="1:4" x14ac:dyDescent="0.2">
      <c r="A618" t="s">
        <v>2865</v>
      </c>
      <c r="B618" t="s">
        <v>2866</v>
      </c>
      <c r="C618" t="s">
        <v>2867</v>
      </c>
      <c r="D618" t="s">
        <v>5328</v>
      </c>
    </row>
    <row r="619" spans="1:4" x14ac:dyDescent="0.2">
      <c r="A619" t="s">
        <v>2862</v>
      </c>
      <c r="B619" t="s">
        <v>2863</v>
      </c>
      <c r="C619" t="s">
        <v>2864</v>
      </c>
      <c r="D619" t="s">
        <v>5328</v>
      </c>
    </row>
    <row r="620" spans="1:4" x14ac:dyDescent="0.2">
      <c r="A620" t="s">
        <v>2859</v>
      </c>
      <c r="B620" t="s">
        <v>2860</v>
      </c>
      <c r="C620" t="s">
        <v>2861</v>
      </c>
      <c r="D620" t="s">
        <v>5328</v>
      </c>
    </row>
    <row r="621" spans="1:4" x14ac:dyDescent="0.2">
      <c r="A621" t="s">
        <v>2856</v>
      </c>
      <c r="B621" t="s">
        <v>2857</v>
      </c>
      <c r="C621" t="s">
        <v>2858</v>
      </c>
      <c r="D621" t="s">
        <v>5328</v>
      </c>
    </row>
    <row r="622" spans="1:4" x14ac:dyDescent="0.2">
      <c r="A622" t="s">
        <v>2853</v>
      </c>
      <c r="B622" t="s">
        <v>2854</v>
      </c>
      <c r="C622" t="s">
        <v>2855</v>
      </c>
      <c r="D622" t="s">
        <v>5328</v>
      </c>
    </row>
    <row r="623" spans="1:4" x14ac:dyDescent="0.2">
      <c r="A623" t="s">
        <v>2850</v>
      </c>
      <c r="B623" t="s">
        <v>2851</v>
      </c>
      <c r="C623" t="s">
        <v>2852</v>
      </c>
      <c r="D623" t="s">
        <v>5328</v>
      </c>
    </row>
    <row r="624" spans="1:4" x14ac:dyDescent="0.2">
      <c r="A624" t="s">
        <v>2847</v>
      </c>
      <c r="B624" t="s">
        <v>2848</v>
      </c>
      <c r="C624" t="s">
        <v>2849</v>
      </c>
      <c r="D624" t="s">
        <v>5328</v>
      </c>
    </row>
    <row r="625" spans="1:4" x14ac:dyDescent="0.2">
      <c r="A625" t="s">
        <v>2844</v>
      </c>
      <c r="B625" t="s">
        <v>2845</v>
      </c>
      <c r="C625" t="s">
        <v>2846</v>
      </c>
      <c r="D625" t="s">
        <v>5328</v>
      </c>
    </row>
    <row r="626" spans="1:4" x14ac:dyDescent="0.2">
      <c r="A626" t="s">
        <v>2841</v>
      </c>
      <c r="B626" t="s">
        <v>2842</v>
      </c>
      <c r="C626" t="s">
        <v>2843</v>
      </c>
      <c r="D626" t="s">
        <v>5328</v>
      </c>
    </row>
    <row r="627" spans="1:4" x14ac:dyDescent="0.2">
      <c r="A627" t="s">
        <v>2838</v>
      </c>
      <c r="B627" t="s">
        <v>2839</v>
      </c>
      <c r="C627" t="s">
        <v>2840</v>
      </c>
      <c r="D627" t="s">
        <v>5328</v>
      </c>
    </row>
    <row r="628" spans="1:4" x14ac:dyDescent="0.2">
      <c r="A628" t="s">
        <v>2835</v>
      </c>
      <c r="B628" t="s">
        <v>2836</v>
      </c>
      <c r="C628" t="s">
        <v>2837</v>
      </c>
      <c r="D628" t="s">
        <v>5328</v>
      </c>
    </row>
    <row r="629" spans="1:4" x14ac:dyDescent="0.2">
      <c r="A629" t="s">
        <v>2832</v>
      </c>
      <c r="B629" t="s">
        <v>2833</v>
      </c>
      <c r="C629" t="s">
        <v>2834</v>
      </c>
      <c r="D629" t="s">
        <v>5328</v>
      </c>
    </row>
    <row r="630" spans="1:4" x14ac:dyDescent="0.2">
      <c r="A630" t="s">
        <v>2829</v>
      </c>
      <c r="B630" t="s">
        <v>2830</v>
      </c>
      <c r="C630" t="s">
        <v>2831</v>
      </c>
      <c r="D630" t="s">
        <v>5328</v>
      </c>
    </row>
    <row r="631" spans="1:4" x14ac:dyDescent="0.2">
      <c r="A631" t="s">
        <v>2826</v>
      </c>
      <c r="B631" t="s">
        <v>2827</v>
      </c>
      <c r="C631" t="s">
        <v>2828</v>
      </c>
      <c r="D631" t="s">
        <v>5328</v>
      </c>
    </row>
    <row r="632" spans="1:4" x14ac:dyDescent="0.2">
      <c r="A632" t="s">
        <v>2823</v>
      </c>
      <c r="B632" t="s">
        <v>2824</v>
      </c>
      <c r="C632" t="s">
        <v>2825</v>
      </c>
      <c r="D632" t="s">
        <v>5328</v>
      </c>
    </row>
    <row r="633" spans="1:4" x14ac:dyDescent="0.2">
      <c r="A633" t="s">
        <v>2820</v>
      </c>
      <c r="B633" t="s">
        <v>2821</v>
      </c>
      <c r="C633" t="s">
        <v>2822</v>
      </c>
      <c r="D633" t="s">
        <v>5328</v>
      </c>
    </row>
    <row r="634" spans="1:4" x14ac:dyDescent="0.2">
      <c r="A634" t="s">
        <v>2817</v>
      </c>
      <c r="B634" t="s">
        <v>2818</v>
      </c>
      <c r="C634" t="s">
        <v>2819</v>
      </c>
      <c r="D634" t="s">
        <v>5328</v>
      </c>
    </row>
    <row r="635" spans="1:4" x14ac:dyDescent="0.2">
      <c r="A635" t="s">
        <v>2814</v>
      </c>
      <c r="B635" t="s">
        <v>2815</v>
      </c>
      <c r="C635" t="s">
        <v>2816</v>
      </c>
      <c r="D635" t="s">
        <v>5328</v>
      </c>
    </row>
    <row r="636" spans="1:4" x14ac:dyDescent="0.2">
      <c r="A636" t="s">
        <v>2811</v>
      </c>
      <c r="B636" t="s">
        <v>2812</v>
      </c>
      <c r="C636" t="s">
        <v>2813</v>
      </c>
      <c r="D636" t="s">
        <v>5328</v>
      </c>
    </row>
    <row r="637" spans="1:4" x14ac:dyDescent="0.2">
      <c r="A637" t="s">
        <v>2808</v>
      </c>
      <c r="B637" t="s">
        <v>2809</v>
      </c>
      <c r="C637" t="s">
        <v>2810</v>
      </c>
      <c r="D637" t="s">
        <v>5328</v>
      </c>
    </row>
    <row r="638" spans="1:4" x14ac:dyDescent="0.2">
      <c r="A638" t="s">
        <v>2805</v>
      </c>
      <c r="B638" t="s">
        <v>2806</v>
      </c>
      <c r="C638" t="s">
        <v>2807</v>
      </c>
      <c r="D638" t="s">
        <v>5328</v>
      </c>
    </row>
    <row r="639" spans="1:4" x14ac:dyDescent="0.2">
      <c r="A639" t="s">
        <v>2802</v>
      </c>
      <c r="B639" t="s">
        <v>2803</v>
      </c>
      <c r="C639" t="s">
        <v>2804</v>
      </c>
      <c r="D639" t="s">
        <v>5328</v>
      </c>
    </row>
    <row r="640" spans="1:4" x14ac:dyDescent="0.2">
      <c r="A640" t="s">
        <v>2799</v>
      </c>
      <c r="B640" t="s">
        <v>2800</v>
      </c>
      <c r="C640" t="s">
        <v>2801</v>
      </c>
      <c r="D640" t="s">
        <v>5328</v>
      </c>
    </row>
    <row r="641" spans="1:4" x14ac:dyDescent="0.2">
      <c r="A641" t="s">
        <v>2796</v>
      </c>
      <c r="B641" t="s">
        <v>2797</v>
      </c>
      <c r="C641" t="s">
        <v>2798</v>
      </c>
      <c r="D641" t="s">
        <v>5328</v>
      </c>
    </row>
    <row r="642" spans="1:4" x14ac:dyDescent="0.2">
      <c r="A642" t="s">
        <v>2793</v>
      </c>
      <c r="B642" t="s">
        <v>2794</v>
      </c>
      <c r="C642" t="s">
        <v>2795</v>
      </c>
      <c r="D642" t="s">
        <v>5328</v>
      </c>
    </row>
    <row r="643" spans="1:4" x14ac:dyDescent="0.2">
      <c r="A643" t="s">
        <v>2790</v>
      </c>
      <c r="B643" t="s">
        <v>2791</v>
      </c>
      <c r="C643" t="s">
        <v>2792</v>
      </c>
      <c r="D643" t="s">
        <v>5328</v>
      </c>
    </row>
    <row r="644" spans="1:4" x14ac:dyDescent="0.2">
      <c r="A644" t="s">
        <v>2787</v>
      </c>
      <c r="B644" t="s">
        <v>2788</v>
      </c>
      <c r="C644" t="s">
        <v>2789</v>
      </c>
      <c r="D644" t="s">
        <v>5328</v>
      </c>
    </row>
    <row r="645" spans="1:4" x14ac:dyDescent="0.2">
      <c r="A645" t="s">
        <v>2784</v>
      </c>
      <c r="B645" t="s">
        <v>2785</v>
      </c>
      <c r="C645" t="s">
        <v>2786</v>
      </c>
      <c r="D645" t="s">
        <v>5328</v>
      </c>
    </row>
    <row r="646" spans="1:4" x14ac:dyDescent="0.2">
      <c r="A646" t="s">
        <v>2781</v>
      </c>
      <c r="B646" t="s">
        <v>2782</v>
      </c>
      <c r="C646" t="s">
        <v>2783</v>
      </c>
      <c r="D646" t="s">
        <v>5328</v>
      </c>
    </row>
    <row r="647" spans="1:4" x14ac:dyDescent="0.2">
      <c r="A647" t="s">
        <v>2778</v>
      </c>
      <c r="B647" t="s">
        <v>2779</v>
      </c>
      <c r="C647" t="s">
        <v>2780</v>
      </c>
      <c r="D647" t="s">
        <v>5328</v>
      </c>
    </row>
    <row r="648" spans="1:4" x14ac:dyDescent="0.2">
      <c r="A648" t="s">
        <v>2775</v>
      </c>
      <c r="B648" t="s">
        <v>2776</v>
      </c>
      <c r="C648" t="s">
        <v>2777</v>
      </c>
      <c r="D648" t="s">
        <v>5328</v>
      </c>
    </row>
    <row r="649" spans="1:4" x14ac:dyDescent="0.2">
      <c r="A649" t="s">
        <v>2772</v>
      </c>
      <c r="B649" t="s">
        <v>2773</v>
      </c>
      <c r="C649" t="s">
        <v>2774</v>
      </c>
      <c r="D649" t="s">
        <v>5328</v>
      </c>
    </row>
    <row r="650" spans="1:4" x14ac:dyDescent="0.2">
      <c r="A650" t="s">
        <v>2769</v>
      </c>
      <c r="B650" t="s">
        <v>2770</v>
      </c>
      <c r="C650" t="s">
        <v>2771</v>
      </c>
      <c r="D650" t="s">
        <v>5328</v>
      </c>
    </row>
    <row r="651" spans="1:4" x14ac:dyDescent="0.2">
      <c r="A651" t="s">
        <v>2766</v>
      </c>
      <c r="B651" t="s">
        <v>2767</v>
      </c>
      <c r="C651" t="s">
        <v>2768</v>
      </c>
      <c r="D651" t="s">
        <v>5328</v>
      </c>
    </row>
    <row r="652" spans="1:4" x14ac:dyDescent="0.2">
      <c r="A652" t="s">
        <v>2763</v>
      </c>
      <c r="B652" t="s">
        <v>2764</v>
      </c>
      <c r="C652" t="s">
        <v>2765</v>
      </c>
      <c r="D652" t="s">
        <v>5328</v>
      </c>
    </row>
    <row r="653" spans="1:4" x14ac:dyDescent="0.2">
      <c r="A653" t="s">
        <v>2760</v>
      </c>
      <c r="B653" t="s">
        <v>2761</v>
      </c>
      <c r="C653" t="s">
        <v>2762</v>
      </c>
      <c r="D653" t="s">
        <v>5328</v>
      </c>
    </row>
    <row r="654" spans="1:4" x14ac:dyDescent="0.2">
      <c r="A654" t="s">
        <v>2757</v>
      </c>
      <c r="B654" t="s">
        <v>2758</v>
      </c>
      <c r="C654" t="s">
        <v>2759</v>
      </c>
      <c r="D654" t="s">
        <v>5328</v>
      </c>
    </row>
    <row r="655" spans="1:4" x14ac:dyDescent="0.2">
      <c r="A655" t="s">
        <v>2754</v>
      </c>
      <c r="B655" t="s">
        <v>2755</v>
      </c>
      <c r="C655" t="s">
        <v>2756</v>
      </c>
      <c r="D655" t="s">
        <v>5328</v>
      </c>
    </row>
    <row r="656" spans="1:4" x14ac:dyDescent="0.2">
      <c r="A656" t="s">
        <v>2751</v>
      </c>
      <c r="B656" t="s">
        <v>2752</v>
      </c>
      <c r="C656" t="s">
        <v>2753</v>
      </c>
      <c r="D656" t="s">
        <v>5328</v>
      </c>
    </row>
    <row r="657" spans="1:4" x14ac:dyDescent="0.2">
      <c r="A657" t="s">
        <v>2748</v>
      </c>
      <c r="B657" t="s">
        <v>2749</v>
      </c>
      <c r="C657" t="s">
        <v>2750</v>
      </c>
      <c r="D657" t="s">
        <v>5328</v>
      </c>
    </row>
    <row r="658" spans="1:4" x14ac:dyDescent="0.2">
      <c r="A658" t="s">
        <v>1473</v>
      </c>
      <c r="B658" t="s">
        <v>1474</v>
      </c>
      <c r="C658" t="s">
        <v>5296</v>
      </c>
      <c r="D658" t="s">
        <v>5329</v>
      </c>
    </row>
    <row r="659" spans="1:4" x14ac:dyDescent="0.2">
      <c r="A659" t="s">
        <v>1471</v>
      </c>
      <c r="B659" t="s">
        <v>1472</v>
      </c>
      <c r="C659" t="s">
        <v>1472</v>
      </c>
      <c r="D659" t="s">
        <v>5329</v>
      </c>
    </row>
    <row r="660" spans="1:4" x14ac:dyDescent="0.2">
      <c r="A660" t="s">
        <v>1468</v>
      </c>
      <c r="B660" t="s">
        <v>1469</v>
      </c>
      <c r="C660" t="s">
        <v>1470</v>
      </c>
      <c r="D660" t="s">
        <v>5329</v>
      </c>
    </row>
    <row r="661" spans="1:4" x14ac:dyDescent="0.2">
      <c r="A661" t="s">
        <v>1465</v>
      </c>
      <c r="B661" t="s">
        <v>1466</v>
      </c>
      <c r="C661" t="s">
        <v>1467</v>
      </c>
      <c r="D661" t="s">
        <v>5329</v>
      </c>
    </row>
    <row r="662" spans="1:4" x14ac:dyDescent="0.2">
      <c r="A662" t="s">
        <v>1462</v>
      </c>
      <c r="B662" t="s">
        <v>1463</v>
      </c>
      <c r="C662" t="s">
        <v>1464</v>
      </c>
      <c r="D662" t="s">
        <v>5329</v>
      </c>
    </row>
    <row r="663" spans="1:4" x14ac:dyDescent="0.2">
      <c r="A663" t="s">
        <v>1459</v>
      </c>
      <c r="B663" t="s">
        <v>1460</v>
      </c>
      <c r="C663" t="s">
        <v>1461</v>
      </c>
      <c r="D663" t="s">
        <v>5329</v>
      </c>
    </row>
    <row r="664" spans="1:4" x14ac:dyDescent="0.2">
      <c r="A664" t="s">
        <v>1456</v>
      </c>
      <c r="B664" t="s">
        <v>1457</v>
      </c>
      <c r="C664" t="s">
        <v>1458</v>
      </c>
      <c r="D664" t="s">
        <v>5329</v>
      </c>
    </row>
    <row r="665" spans="1:4" x14ac:dyDescent="0.2">
      <c r="A665" t="s">
        <v>1453</v>
      </c>
      <c r="B665" t="s">
        <v>1454</v>
      </c>
      <c r="C665" t="s">
        <v>1455</v>
      </c>
      <c r="D665" t="s">
        <v>5329</v>
      </c>
    </row>
    <row r="666" spans="1:4" x14ac:dyDescent="0.2">
      <c r="A666" t="s">
        <v>1450</v>
      </c>
      <c r="B666" t="s">
        <v>1451</v>
      </c>
      <c r="C666" t="s">
        <v>1452</v>
      </c>
      <c r="D666" t="s">
        <v>5329</v>
      </c>
    </row>
    <row r="667" spans="1:4" x14ac:dyDescent="0.2">
      <c r="A667" t="s">
        <v>1447</v>
      </c>
      <c r="B667" t="s">
        <v>1448</v>
      </c>
      <c r="C667" t="s">
        <v>1449</v>
      </c>
      <c r="D667" t="s">
        <v>5329</v>
      </c>
    </row>
    <row r="668" spans="1:4" x14ac:dyDescent="0.2">
      <c r="A668" t="s">
        <v>1444</v>
      </c>
      <c r="B668" t="s">
        <v>1445</v>
      </c>
      <c r="C668" t="s">
        <v>1446</v>
      </c>
      <c r="D668" t="s">
        <v>5329</v>
      </c>
    </row>
    <row r="669" spans="1:4" x14ac:dyDescent="0.2">
      <c r="A669" t="s">
        <v>1441</v>
      </c>
      <c r="B669" t="s">
        <v>1442</v>
      </c>
      <c r="C669" t="s">
        <v>1443</v>
      </c>
      <c r="D669" t="s">
        <v>5329</v>
      </c>
    </row>
    <row r="670" spans="1:4" x14ac:dyDescent="0.2">
      <c r="A670" t="s">
        <v>1438</v>
      </c>
      <c r="B670" t="s">
        <v>1439</v>
      </c>
      <c r="C670" t="s">
        <v>1440</v>
      </c>
      <c r="D670" t="s">
        <v>5329</v>
      </c>
    </row>
    <row r="671" spans="1:4" x14ac:dyDescent="0.2">
      <c r="A671" t="s">
        <v>1435</v>
      </c>
      <c r="B671" t="s">
        <v>1436</v>
      </c>
      <c r="C671" t="s">
        <v>1437</v>
      </c>
      <c r="D671" t="s">
        <v>5329</v>
      </c>
    </row>
    <row r="672" spans="1:4" x14ac:dyDescent="0.2">
      <c r="A672" t="s">
        <v>1432</v>
      </c>
      <c r="B672" t="s">
        <v>1433</v>
      </c>
      <c r="C672" t="s">
        <v>1434</v>
      </c>
      <c r="D672" t="s">
        <v>5329</v>
      </c>
    </row>
    <row r="673" spans="1:4" x14ac:dyDescent="0.2">
      <c r="A673" t="s">
        <v>1429</v>
      </c>
      <c r="B673" t="s">
        <v>1430</v>
      </c>
      <c r="C673" t="s">
        <v>1431</v>
      </c>
      <c r="D673" t="s">
        <v>5329</v>
      </c>
    </row>
    <row r="674" spans="1:4" x14ac:dyDescent="0.2">
      <c r="A674" t="s">
        <v>1426</v>
      </c>
      <c r="B674" t="s">
        <v>1427</v>
      </c>
      <c r="C674" t="s">
        <v>1428</v>
      </c>
      <c r="D674" t="s">
        <v>5329</v>
      </c>
    </row>
    <row r="675" spans="1:4" x14ac:dyDescent="0.2">
      <c r="A675" t="s">
        <v>1423</v>
      </c>
      <c r="B675" t="s">
        <v>1424</v>
      </c>
      <c r="C675" t="s">
        <v>1425</v>
      </c>
      <c r="D675" t="s">
        <v>5329</v>
      </c>
    </row>
    <row r="676" spans="1:4" x14ac:dyDescent="0.2">
      <c r="A676" t="s">
        <v>1420</v>
      </c>
      <c r="B676" t="s">
        <v>1421</v>
      </c>
      <c r="C676" t="s">
        <v>1422</v>
      </c>
      <c r="D676" t="s">
        <v>5329</v>
      </c>
    </row>
    <row r="677" spans="1:4" x14ac:dyDescent="0.2">
      <c r="A677" t="s">
        <v>1417</v>
      </c>
      <c r="B677" t="s">
        <v>1418</v>
      </c>
      <c r="C677" t="s">
        <v>1419</v>
      </c>
      <c r="D677" t="s">
        <v>5329</v>
      </c>
    </row>
    <row r="678" spans="1:4" x14ac:dyDescent="0.2">
      <c r="A678" t="s">
        <v>1414</v>
      </c>
      <c r="B678" t="s">
        <v>1415</v>
      </c>
      <c r="C678" t="s">
        <v>1416</v>
      </c>
      <c r="D678" t="s">
        <v>5329</v>
      </c>
    </row>
    <row r="679" spans="1:4" x14ac:dyDescent="0.2">
      <c r="A679" t="s">
        <v>1411</v>
      </c>
      <c r="B679" t="s">
        <v>1412</v>
      </c>
      <c r="C679" t="s">
        <v>1413</v>
      </c>
      <c r="D679" t="s">
        <v>5329</v>
      </c>
    </row>
    <row r="680" spans="1:4" x14ac:dyDescent="0.2">
      <c r="A680" t="s">
        <v>1408</v>
      </c>
      <c r="B680" t="s">
        <v>1409</v>
      </c>
      <c r="C680" t="s">
        <v>1410</v>
      </c>
      <c r="D680" t="s">
        <v>5329</v>
      </c>
    </row>
    <row r="681" spans="1:4" x14ac:dyDescent="0.2">
      <c r="A681" t="s">
        <v>1405</v>
      </c>
      <c r="B681" t="s">
        <v>1406</v>
      </c>
      <c r="C681" t="s">
        <v>1407</v>
      </c>
      <c r="D681" t="s">
        <v>5329</v>
      </c>
    </row>
    <row r="682" spans="1:4" x14ac:dyDescent="0.2">
      <c r="A682" t="s">
        <v>1402</v>
      </c>
      <c r="B682" t="s">
        <v>1403</v>
      </c>
      <c r="C682" t="s">
        <v>1404</v>
      </c>
      <c r="D682" t="s">
        <v>5329</v>
      </c>
    </row>
    <row r="683" spans="1:4" x14ac:dyDescent="0.2">
      <c r="A683" t="s">
        <v>1399</v>
      </c>
      <c r="B683" t="s">
        <v>1400</v>
      </c>
      <c r="C683" t="s">
        <v>1401</v>
      </c>
      <c r="D683" t="s">
        <v>5329</v>
      </c>
    </row>
    <row r="684" spans="1:4" x14ac:dyDescent="0.2">
      <c r="A684" t="s">
        <v>1396</v>
      </c>
      <c r="B684" t="s">
        <v>1397</v>
      </c>
      <c r="C684" t="s">
        <v>1398</v>
      </c>
      <c r="D684" t="s">
        <v>5329</v>
      </c>
    </row>
    <row r="685" spans="1:4" x14ac:dyDescent="0.2">
      <c r="A685" t="s">
        <v>1393</v>
      </c>
      <c r="B685" t="s">
        <v>1394</v>
      </c>
      <c r="C685" t="s">
        <v>1395</v>
      </c>
      <c r="D685" t="s">
        <v>5329</v>
      </c>
    </row>
    <row r="686" spans="1:4" x14ac:dyDescent="0.2">
      <c r="A686" t="s">
        <v>1390</v>
      </c>
      <c r="B686" t="s">
        <v>1391</v>
      </c>
      <c r="C686" t="s">
        <v>1392</v>
      </c>
      <c r="D686" t="s">
        <v>5329</v>
      </c>
    </row>
    <row r="687" spans="1:4" x14ac:dyDescent="0.2">
      <c r="A687" t="s">
        <v>1387</v>
      </c>
      <c r="B687" t="s">
        <v>1388</v>
      </c>
      <c r="C687" t="s">
        <v>1389</v>
      </c>
      <c r="D687" t="s">
        <v>5329</v>
      </c>
    </row>
    <row r="688" spans="1:4" x14ac:dyDescent="0.2">
      <c r="A688" t="s">
        <v>1384</v>
      </c>
      <c r="B688" t="s">
        <v>1385</v>
      </c>
      <c r="C688" t="s">
        <v>1386</v>
      </c>
      <c r="D688" t="s">
        <v>5329</v>
      </c>
    </row>
    <row r="689" spans="1:4" x14ac:dyDescent="0.2">
      <c r="A689" t="s">
        <v>1381</v>
      </c>
      <c r="B689" t="s">
        <v>1382</v>
      </c>
      <c r="C689" t="s">
        <v>1383</v>
      </c>
      <c r="D689" t="s">
        <v>5329</v>
      </c>
    </row>
    <row r="690" spans="1:4" x14ac:dyDescent="0.2">
      <c r="A690" t="s">
        <v>1378</v>
      </c>
      <c r="B690" t="s">
        <v>1379</v>
      </c>
      <c r="C690" t="s">
        <v>1380</v>
      </c>
      <c r="D690" t="s">
        <v>5329</v>
      </c>
    </row>
    <row r="691" spans="1:4" x14ac:dyDescent="0.2">
      <c r="A691" t="s">
        <v>1375</v>
      </c>
      <c r="B691" t="s">
        <v>1376</v>
      </c>
      <c r="C691" t="s">
        <v>1377</v>
      </c>
      <c r="D691" t="s">
        <v>5329</v>
      </c>
    </row>
    <row r="692" spans="1:4" x14ac:dyDescent="0.2">
      <c r="A692" t="s">
        <v>1372</v>
      </c>
      <c r="B692" t="s">
        <v>1373</v>
      </c>
      <c r="C692" t="s">
        <v>1374</v>
      </c>
      <c r="D692" t="s">
        <v>5329</v>
      </c>
    </row>
    <row r="693" spans="1:4" x14ac:dyDescent="0.2">
      <c r="A693" t="s">
        <v>1369</v>
      </c>
      <c r="B693" t="s">
        <v>1370</v>
      </c>
      <c r="C693" t="s">
        <v>1371</v>
      </c>
      <c r="D693" t="s">
        <v>5329</v>
      </c>
    </row>
    <row r="694" spans="1:4" x14ac:dyDescent="0.2">
      <c r="A694" t="s">
        <v>1366</v>
      </c>
      <c r="B694" t="s">
        <v>1367</v>
      </c>
      <c r="C694" t="s">
        <v>1368</v>
      </c>
      <c r="D694" t="s">
        <v>5329</v>
      </c>
    </row>
    <row r="695" spans="1:4" x14ac:dyDescent="0.2">
      <c r="A695" t="s">
        <v>1363</v>
      </c>
      <c r="B695" t="s">
        <v>1364</v>
      </c>
      <c r="C695" t="s">
        <v>1365</v>
      </c>
      <c r="D695" t="s">
        <v>5329</v>
      </c>
    </row>
    <row r="696" spans="1:4" x14ac:dyDescent="0.2">
      <c r="A696" t="s">
        <v>1360</v>
      </c>
      <c r="B696" t="s">
        <v>1361</v>
      </c>
      <c r="C696" t="s">
        <v>1362</v>
      </c>
      <c r="D696" t="s">
        <v>5329</v>
      </c>
    </row>
    <row r="697" spans="1:4" x14ac:dyDescent="0.2">
      <c r="A697" t="s">
        <v>1357</v>
      </c>
      <c r="B697" t="s">
        <v>1358</v>
      </c>
      <c r="C697" t="s">
        <v>1359</v>
      </c>
      <c r="D697" t="s">
        <v>5329</v>
      </c>
    </row>
    <row r="698" spans="1:4" x14ac:dyDescent="0.2">
      <c r="A698" t="s">
        <v>1354</v>
      </c>
      <c r="B698" t="s">
        <v>1355</v>
      </c>
      <c r="C698" t="s">
        <v>1356</v>
      </c>
      <c r="D698" t="s">
        <v>5329</v>
      </c>
    </row>
    <row r="699" spans="1:4" x14ac:dyDescent="0.2">
      <c r="A699" t="s">
        <v>1351</v>
      </c>
      <c r="B699" t="s">
        <v>1352</v>
      </c>
      <c r="C699" t="s">
        <v>1353</v>
      </c>
      <c r="D699" t="s">
        <v>5329</v>
      </c>
    </row>
    <row r="700" spans="1:4" x14ac:dyDescent="0.2">
      <c r="A700" t="s">
        <v>1348</v>
      </c>
      <c r="B700" t="s">
        <v>1349</v>
      </c>
      <c r="C700" t="s">
        <v>1350</v>
      </c>
      <c r="D700" t="s">
        <v>5329</v>
      </c>
    </row>
    <row r="701" spans="1:4" x14ac:dyDescent="0.2">
      <c r="A701" t="s">
        <v>1345</v>
      </c>
      <c r="B701" t="s">
        <v>1346</v>
      </c>
      <c r="C701" t="s">
        <v>1347</v>
      </c>
      <c r="D701" t="s">
        <v>5329</v>
      </c>
    </row>
    <row r="702" spans="1:4" x14ac:dyDescent="0.2">
      <c r="A702" t="s">
        <v>1342</v>
      </c>
      <c r="B702" t="s">
        <v>1343</v>
      </c>
      <c r="C702" t="s">
        <v>1344</v>
      </c>
      <c r="D702" t="s">
        <v>5329</v>
      </c>
    </row>
    <row r="703" spans="1:4" x14ac:dyDescent="0.2">
      <c r="A703" t="s">
        <v>1339</v>
      </c>
      <c r="B703" t="s">
        <v>1340</v>
      </c>
      <c r="C703" t="s">
        <v>1341</v>
      </c>
      <c r="D703" t="s">
        <v>5329</v>
      </c>
    </row>
    <row r="704" spans="1:4" x14ac:dyDescent="0.2">
      <c r="A704" t="s">
        <v>1336</v>
      </c>
      <c r="B704" t="s">
        <v>1337</v>
      </c>
      <c r="C704" t="s">
        <v>1338</v>
      </c>
      <c r="D704" t="s">
        <v>5329</v>
      </c>
    </row>
    <row r="705" spans="1:4" x14ac:dyDescent="0.2">
      <c r="A705" t="s">
        <v>1333</v>
      </c>
      <c r="B705" t="s">
        <v>1334</v>
      </c>
      <c r="C705" t="s">
        <v>1335</v>
      </c>
      <c r="D705" t="s">
        <v>5329</v>
      </c>
    </row>
    <row r="706" spans="1:4" x14ac:dyDescent="0.2">
      <c r="A706" t="s">
        <v>1330</v>
      </c>
      <c r="B706" t="s">
        <v>1331</v>
      </c>
      <c r="C706" t="s">
        <v>1332</v>
      </c>
      <c r="D706" t="s">
        <v>5329</v>
      </c>
    </row>
    <row r="707" spans="1:4" x14ac:dyDescent="0.2">
      <c r="A707" t="s">
        <v>1327</v>
      </c>
      <c r="B707" t="s">
        <v>1328</v>
      </c>
      <c r="C707" t="s">
        <v>1329</v>
      </c>
      <c r="D707" t="s">
        <v>5329</v>
      </c>
    </row>
    <row r="708" spans="1:4" x14ac:dyDescent="0.2">
      <c r="A708" t="s">
        <v>1324</v>
      </c>
      <c r="B708" t="s">
        <v>1325</v>
      </c>
      <c r="C708" t="s">
        <v>1326</v>
      </c>
      <c r="D708" t="s">
        <v>5329</v>
      </c>
    </row>
    <row r="709" spans="1:4" x14ac:dyDescent="0.2">
      <c r="A709" t="s">
        <v>1321</v>
      </c>
      <c r="B709" t="s">
        <v>1322</v>
      </c>
      <c r="C709" t="s">
        <v>1323</v>
      </c>
      <c r="D709" t="s">
        <v>5329</v>
      </c>
    </row>
    <row r="710" spans="1:4" x14ac:dyDescent="0.2">
      <c r="A710" t="s">
        <v>1318</v>
      </c>
      <c r="B710" t="s">
        <v>1319</v>
      </c>
      <c r="C710" t="s">
        <v>1320</v>
      </c>
      <c r="D710" t="s">
        <v>5329</v>
      </c>
    </row>
    <row r="711" spans="1:4" x14ac:dyDescent="0.2">
      <c r="A711" t="s">
        <v>1315</v>
      </c>
      <c r="B711" t="s">
        <v>1316</v>
      </c>
      <c r="C711" t="s">
        <v>1317</v>
      </c>
      <c r="D711" t="s">
        <v>5329</v>
      </c>
    </row>
    <row r="712" spans="1:4" x14ac:dyDescent="0.2">
      <c r="A712" t="s">
        <v>1312</v>
      </c>
      <c r="B712" t="s">
        <v>1313</v>
      </c>
      <c r="C712" t="s">
        <v>1314</v>
      </c>
      <c r="D712" t="s">
        <v>5329</v>
      </c>
    </row>
    <row r="713" spans="1:4" x14ac:dyDescent="0.2">
      <c r="A713" t="s">
        <v>2746</v>
      </c>
      <c r="B713" t="s">
        <v>2747</v>
      </c>
      <c r="C713" t="s">
        <v>5297</v>
      </c>
      <c r="D713" t="s">
        <v>5330</v>
      </c>
    </row>
    <row r="714" spans="1:4" x14ac:dyDescent="0.2">
      <c r="A714" t="s">
        <v>2744</v>
      </c>
      <c r="B714" t="s">
        <v>2745</v>
      </c>
      <c r="C714" t="s">
        <v>2745</v>
      </c>
      <c r="D714" t="s">
        <v>5330</v>
      </c>
    </row>
    <row r="715" spans="1:4" x14ac:dyDescent="0.2">
      <c r="A715" t="s">
        <v>2741</v>
      </c>
      <c r="B715" t="s">
        <v>2742</v>
      </c>
      <c r="C715" t="s">
        <v>2743</v>
      </c>
      <c r="D715" t="s">
        <v>5330</v>
      </c>
    </row>
    <row r="716" spans="1:4" x14ac:dyDescent="0.2">
      <c r="A716" t="s">
        <v>2738</v>
      </c>
      <c r="B716" t="s">
        <v>2739</v>
      </c>
      <c r="C716" t="s">
        <v>2740</v>
      </c>
      <c r="D716" t="s">
        <v>5330</v>
      </c>
    </row>
    <row r="717" spans="1:4" x14ac:dyDescent="0.2">
      <c r="A717" t="s">
        <v>2735</v>
      </c>
      <c r="B717" t="s">
        <v>2736</v>
      </c>
      <c r="C717" t="s">
        <v>2737</v>
      </c>
      <c r="D717" t="s">
        <v>5330</v>
      </c>
    </row>
    <row r="718" spans="1:4" x14ac:dyDescent="0.2">
      <c r="A718" t="s">
        <v>2732</v>
      </c>
      <c r="B718" t="s">
        <v>2733</v>
      </c>
      <c r="C718" t="s">
        <v>2734</v>
      </c>
      <c r="D718" t="s">
        <v>5330</v>
      </c>
    </row>
    <row r="719" spans="1:4" x14ac:dyDescent="0.2">
      <c r="A719" t="s">
        <v>2729</v>
      </c>
      <c r="B719" t="s">
        <v>2730</v>
      </c>
      <c r="C719" t="s">
        <v>2731</v>
      </c>
      <c r="D719" t="s">
        <v>5330</v>
      </c>
    </row>
    <row r="720" spans="1:4" x14ac:dyDescent="0.2">
      <c r="A720" t="s">
        <v>2726</v>
      </c>
      <c r="B720" t="s">
        <v>2727</v>
      </c>
      <c r="C720" t="s">
        <v>2728</v>
      </c>
      <c r="D720" t="s">
        <v>5330</v>
      </c>
    </row>
    <row r="721" spans="1:4" x14ac:dyDescent="0.2">
      <c r="A721" t="s">
        <v>2723</v>
      </c>
      <c r="B721" t="s">
        <v>2724</v>
      </c>
      <c r="C721" t="s">
        <v>2725</v>
      </c>
      <c r="D721" t="s">
        <v>5330</v>
      </c>
    </row>
    <row r="722" spans="1:4" x14ac:dyDescent="0.2">
      <c r="A722" t="s">
        <v>2720</v>
      </c>
      <c r="B722" t="s">
        <v>2721</v>
      </c>
      <c r="C722" t="s">
        <v>2722</v>
      </c>
      <c r="D722" t="s">
        <v>5330</v>
      </c>
    </row>
    <row r="723" spans="1:4" x14ac:dyDescent="0.2">
      <c r="A723" t="s">
        <v>2717</v>
      </c>
      <c r="B723" t="s">
        <v>2718</v>
      </c>
      <c r="C723" t="s">
        <v>2719</v>
      </c>
      <c r="D723" t="s">
        <v>5330</v>
      </c>
    </row>
    <row r="724" spans="1:4" x14ac:dyDescent="0.2">
      <c r="A724" t="s">
        <v>2714</v>
      </c>
      <c r="B724" t="s">
        <v>2715</v>
      </c>
      <c r="C724" t="s">
        <v>2716</v>
      </c>
      <c r="D724" t="s">
        <v>5330</v>
      </c>
    </row>
    <row r="725" spans="1:4" x14ac:dyDescent="0.2">
      <c r="A725" t="s">
        <v>2711</v>
      </c>
      <c r="B725" t="s">
        <v>2712</v>
      </c>
      <c r="C725" t="s">
        <v>2713</v>
      </c>
      <c r="D725" t="s">
        <v>5330</v>
      </c>
    </row>
    <row r="726" spans="1:4" x14ac:dyDescent="0.2">
      <c r="A726" t="s">
        <v>2708</v>
      </c>
      <c r="B726" t="s">
        <v>2709</v>
      </c>
      <c r="C726" t="s">
        <v>2710</v>
      </c>
      <c r="D726" t="s">
        <v>5330</v>
      </c>
    </row>
    <row r="727" spans="1:4" x14ac:dyDescent="0.2">
      <c r="A727" t="s">
        <v>2705</v>
      </c>
      <c r="B727" t="s">
        <v>2706</v>
      </c>
      <c r="C727" t="s">
        <v>2707</v>
      </c>
      <c r="D727" t="s">
        <v>5330</v>
      </c>
    </row>
    <row r="728" spans="1:4" x14ac:dyDescent="0.2">
      <c r="A728" t="s">
        <v>2702</v>
      </c>
      <c r="B728" t="s">
        <v>2703</v>
      </c>
      <c r="C728" t="s">
        <v>2704</v>
      </c>
      <c r="D728" t="s">
        <v>5330</v>
      </c>
    </row>
    <row r="729" spans="1:4" x14ac:dyDescent="0.2">
      <c r="A729" t="s">
        <v>2699</v>
      </c>
      <c r="B729" t="s">
        <v>2700</v>
      </c>
      <c r="C729" t="s">
        <v>2701</v>
      </c>
      <c r="D729" t="s">
        <v>5330</v>
      </c>
    </row>
    <row r="730" spans="1:4" x14ac:dyDescent="0.2">
      <c r="A730" t="s">
        <v>2696</v>
      </c>
      <c r="B730" t="s">
        <v>2697</v>
      </c>
      <c r="C730" t="s">
        <v>2698</v>
      </c>
      <c r="D730" t="s">
        <v>5330</v>
      </c>
    </row>
    <row r="731" spans="1:4" x14ac:dyDescent="0.2">
      <c r="A731" t="s">
        <v>2693</v>
      </c>
      <c r="B731" t="s">
        <v>2694</v>
      </c>
      <c r="C731" t="s">
        <v>2695</v>
      </c>
      <c r="D731" t="s">
        <v>5330</v>
      </c>
    </row>
    <row r="732" spans="1:4" x14ac:dyDescent="0.2">
      <c r="A732" t="s">
        <v>2690</v>
      </c>
      <c r="B732" t="s">
        <v>2691</v>
      </c>
      <c r="C732" t="s">
        <v>2692</v>
      </c>
      <c r="D732" t="s">
        <v>5330</v>
      </c>
    </row>
    <row r="733" spans="1:4" x14ac:dyDescent="0.2">
      <c r="A733" t="s">
        <v>2687</v>
      </c>
      <c r="B733" t="s">
        <v>2688</v>
      </c>
      <c r="C733" t="s">
        <v>2689</v>
      </c>
      <c r="D733" t="s">
        <v>5330</v>
      </c>
    </row>
    <row r="734" spans="1:4" x14ac:dyDescent="0.2">
      <c r="A734" t="s">
        <v>2684</v>
      </c>
      <c r="B734" t="s">
        <v>2685</v>
      </c>
      <c r="C734" t="s">
        <v>2686</v>
      </c>
      <c r="D734" t="s">
        <v>5330</v>
      </c>
    </row>
    <row r="735" spans="1:4" x14ac:dyDescent="0.2">
      <c r="A735" t="s">
        <v>2681</v>
      </c>
      <c r="B735" t="s">
        <v>2682</v>
      </c>
      <c r="C735" t="s">
        <v>2683</v>
      </c>
      <c r="D735" t="s">
        <v>5330</v>
      </c>
    </row>
    <row r="736" spans="1:4" x14ac:dyDescent="0.2">
      <c r="A736" t="s">
        <v>2678</v>
      </c>
      <c r="B736" t="s">
        <v>2679</v>
      </c>
      <c r="C736" t="s">
        <v>2680</v>
      </c>
      <c r="D736" t="s">
        <v>5330</v>
      </c>
    </row>
    <row r="737" spans="1:4" x14ac:dyDescent="0.2">
      <c r="A737" t="s">
        <v>2675</v>
      </c>
      <c r="B737" t="s">
        <v>2676</v>
      </c>
      <c r="C737" t="s">
        <v>2677</v>
      </c>
      <c r="D737" t="s">
        <v>5330</v>
      </c>
    </row>
    <row r="738" spans="1:4" x14ac:dyDescent="0.2">
      <c r="A738" t="s">
        <v>2672</v>
      </c>
      <c r="B738" t="s">
        <v>2673</v>
      </c>
      <c r="C738" t="s">
        <v>2674</v>
      </c>
      <c r="D738" t="s">
        <v>5330</v>
      </c>
    </row>
    <row r="739" spans="1:4" x14ac:dyDescent="0.2">
      <c r="A739" t="s">
        <v>2669</v>
      </c>
      <c r="B739" t="s">
        <v>2670</v>
      </c>
      <c r="C739" t="s">
        <v>2671</v>
      </c>
      <c r="D739" t="s">
        <v>5330</v>
      </c>
    </row>
    <row r="740" spans="1:4" x14ac:dyDescent="0.2">
      <c r="A740" t="s">
        <v>2666</v>
      </c>
      <c r="B740" t="s">
        <v>2667</v>
      </c>
      <c r="C740" t="s">
        <v>2668</v>
      </c>
      <c r="D740" t="s">
        <v>5330</v>
      </c>
    </row>
    <row r="741" spans="1:4" x14ac:dyDescent="0.2">
      <c r="A741" t="s">
        <v>2663</v>
      </c>
      <c r="B741" t="s">
        <v>2664</v>
      </c>
      <c r="C741" t="s">
        <v>2665</v>
      </c>
      <c r="D741" t="s">
        <v>5330</v>
      </c>
    </row>
    <row r="742" spans="1:4" x14ac:dyDescent="0.2">
      <c r="A742" t="s">
        <v>2660</v>
      </c>
      <c r="B742" t="s">
        <v>2661</v>
      </c>
      <c r="C742" t="s">
        <v>2662</v>
      </c>
      <c r="D742" t="s">
        <v>5330</v>
      </c>
    </row>
    <row r="743" spans="1:4" x14ac:dyDescent="0.2">
      <c r="A743" t="s">
        <v>2657</v>
      </c>
      <c r="B743" t="s">
        <v>2658</v>
      </c>
      <c r="C743" t="s">
        <v>2659</v>
      </c>
      <c r="D743" t="s">
        <v>5330</v>
      </c>
    </row>
    <row r="744" spans="1:4" x14ac:dyDescent="0.2">
      <c r="A744" t="s">
        <v>2654</v>
      </c>
      <c r="B744" t="s">
        <v>2655</v>
      </c>
      <c r="C744" t="s">
        <v>2656</v>
      </c>
      <c r="D744" t="s">
        <v>5330</v>
      </c>
    </row>
    <row r="745" spans="1:4" x14ac:dyDescent="0.2">
      <c r="A745" t="s">
        <v>2651</v>
      </c>
      <c r="B745" t="s">
        <v>2652</v>
      </c>
      <c r="C745" t="s">
        <v>2653</v>
      </c>
      <c r="D745" t="s">
        <v>5330</v>
      </c>
    </row>
    <row r="746" spans="1:4" x14ac:dyDescent="0.2">
      <c r="A746" t="s">
        <v>2648</v>
      </c>
      <c r="B746" t="s">
        <v>2649</v>
      </c>
      <c r="C746" t="s">
        <v>2650</v>
      </c>
      <c r="D746" t="s">
        <v>5330</v>
      </c>
    </row>
    <row r="747" spans="1:4" x14ac:dyDescent="0.2">
      <c r="A747" t="s">
        <v>2645</v>
      </c>
      <c r="B747" t="s">
        <v>2646</v>
      </c>
      <c r="C747" t="s">
        <v>2647</v>
      </c>
      <c r="D747" t="s">
        <v>5330</v>
      </c>
    </row>
    <row r="748" spans="1:4" x14ac:dyDescent="0.2">
      <c r="A748" t="s">
        <v>2642</v>
      </c>
      <c r="B748" t="s">
        <v>2643</v>
      </c>
      <c r="C748" t="s">
        <v>2644</v>
      </c>
      <c r="D748" t="s">
        <v>5330</v>
      </c>
    </row>
    <row r="749" spans="1:4" x14ac:dyDescent="0.2">
      <c r="A749" t="s">
        <v>2639</v>
      </c>
      <c r="B749" t="s">
        <v>2640</v>
      </c>
      <c r="C749" t="s">
        <v>2641</v>
      </c>
      <c r="D749" t="s">
        <v>5330</v>
      </c>
    </row>
    <row r="750" spans="1:4" x14ac:dyDescent="0.2">
      <c r="A750" t="s">
        <v>2636</v>
      </c>
      <c r="B750" t="s">
        <v>2637</v>
      </c>
      <c r="C750" t="s">
        <v>2638</v>
      </c>
      <c r="D750" t="s">
        <v>5330</v>
      </c>
    </row>
    <row r="751" spans="1:4" x14ac:dyDescent="0.2">
      <c r="A751" t="s">
        <v>2633</v>
      </c>
      <c r="B751" t="s">
        <v>2634</v>
      </c>
      <c r="C751" t="s">
        <v>2635</v>
      </c>
      <c r="D751" t="s">
        <v>5330</v>
      </c>
    </row>
    <row r="752" spans="1:4" x14ac:dyDescent="0.2">
      <c r="A752" t="s">
        <v>2630</v>
      </c>
      <c r="B752" t="s">
        <v>2631</v>
      </c>
      <c r="C752" t="s">
        <v>2632</v>
      </c>
      <c r="D752" t="s">
        <v>5330</v>
      </c>
    </row>
    <row r="753" spans="1:4" x14ac:dyDescent="0.2">
      <c r="A753" t="s">
        <v>2627</v>
      </c>
      <c r="B753" t="s">
        <v>2628</v>
      </c>
      <c r="C753" t="s">
        <v>2629</v>
      </c>
      <c r="D753" t="s">
        <v>5330</v>
      </c>
    </row>
    <row r="754" spans="1:4" x14ac:dyDescent="0.2">
      <c r="A754" t="s">
        <v>2624</v>
      </c>
      <c r="B754" t="s">
        <v>2625</v>
      </c>
      <c r="C754" t="s">
        <v>2626</v>
      </c>
      <c r="D754" t="s">
        <v>5330</v>
      </c>
    </row>
    <row r="755" spans="1:4" x14ac:dyDescent="0.2">
      <c r="A755" t="s">
        <v>2621</v>
      </c>
      <c r="B755" t="s">
        <v>2622</v>
      </c>
      <c r="C755" t="s">
        <v>2623</v>
      </c>
      <c r="D755" t="s">
        <v>5330</v>
      </c>
    </row>
    <row r="756" spans="1:4" x14ac:dyDescent="0.2">
      <c r="A756" t="s">
        <v>2618</v>
      </c>
      <c r="B756" t="s">
        <v>2619</v>
      </c>
      <c r="C756" t="s">
        <v>2620</v>
      </c>
      <c r="D756" t="s">
        <v>5330</v>
      </c>
    </row>
    <row r="757" spans="1:4" x14ac:dyDescent="0.2">
      <c r="A757" t="s">
        <v>2615</v>
      </c>
      <c r="B757" t="s">
        <v>2616</v>
      </c>
      <c r="C757" t="s">
        <v>2617</v>
      </c>
      <c r="D757" t="s">
        <v>5330</v>
      </c>
    </row>
    <row r="758" spans="1:4" x14ac:dyDescent="0.2">
      <c r="A758" t="s">
        <v>2612</v>
      </c>
      <c r="B758" t="s">
        <v>2613</v>
      </c>
      <c r="C758" t="s">
        <v>2614</v>
      </c>
      <c r="D758" t="s">
        <v>5330</v>
      </c>
    </row>
    <row r="759" spans="1:4" x14ac:dyDescent="0.2">
      <c r="A759" t="s">
        <v>2609</v>
      </c>
      <c r="B759" t="s">
        <v>2610</v>
      </c>
      <c r="C759" t="s">
        <v>2611</v>
      </c>
      <c r="D759" t="s">
        <v>5330</v>
      </c>
    </row>
    <row r="760" spans="1:4" x14ac:dyDescent="0.2">
      <c r="A760" t="s">
        <v>2606</v>
      </c>
      <c r="B760" t="s">
        <v>2607</v>
      </c>
      <c r="C760" t="s">
        <v>2608</v>
      </c>
      <c r="D760" t="s">
        <v>5330</v>
      </c>
    </row>
    <row r="761" spans="1:4" x14ac:dyDescent="0.2">
      <c r="A761" t="s">
        <v>2603</v>
      </c>
      <c r="B761" t="s">
        <v>2604</v>
      </c>
      <c r="C761" t="s">
        <v>2605</v>
      </c>
      <c r="D761" t="s">
        <v>5330</v>
      </c>
    </row>
    <row r="762" spans="1:4" x14ac:dyDescent="0.2">
      <c r="A762" t="s">
        <v>2600</v>
      </c>
      <c r="B762" t="s">
        <v>2601</v>
      </c>
      <c r="C762" t="s">
        <v>2602</v>
      </c>
      <c r="D762" t="s">
        <v>5330</v>
      </c>
    </row>
    <row r="763" spans="1:4" x14ac:dyDescent="0.2">
      <c r="A763" t="s">
        <v>2597</v>
      </c>
      <c r="B763" t="s">
        <v>2598</v>
      </c>
      <c r="C763" t="s">
        <v>2599</v>
      </c>
      <c r="D763" t="s">
        <v>5330</v>
      </c>
    </row>
    <row r="764" spans="1:4" x14ac:dyDescent="0.2">
      <c r="A764" t="s">
        <v>2594</v>
      </c>
      <c r="B764" t="s">
        <v>2595</v>
      </c>
      <c r="C764" t="s">
        <v>2596</v>
      </c>
      <c r="D764" t="s">
        <v>5330</v>
      </c>
    </row>
    <row r="765" spans="1:4" x14ac:dyDescent="0.2">
      <c r="A765" t="s">
        <v>2591</v>
      </c>
      <c r="B765" t="s">
        <v>2592</v>
      </c>
      <c r="C765" t="s">
        <v>2593</v>
      </c>
      <c r="D765" t="s">
        <v>5330</v>
      </c>
    </row>
    <row r="766" spans="1:4" x14ac:dyDescent="0.2">
      <c r="A766" t="s">
        <v>2588</v>
      </c>
      <c r="B766" t="s">
        <v>2589</v>
      </c>
      <c r="C766" t="s">
        <v>2590</v>
      </c>
      <c r="D766" t="s">
        <v>5330</v>
      </c>
    </row>
    <row r="767" spans="1:4" x14ac:dyDescent="0.2">
      <c r="A767" t="s">
        <v>2585</v>
      </c>
      <c r="B767" t="s">
        <v>2586</v>
      </c>
      <c r="C767" t="s">
        <v>2587</v>
      </c>
      <c r="D767" t="s">
        <v>5330</v>
      </c>
    </row>
    <row r="768" spans="1:4" x14ac:dyDescent="0.2">
      <c r="A768" t="s">
        <v>2582</v>
      </c>
      <c r="B768" t="s">
        <v>2583</v>
      </c>
      <c r="C768" t="s">
        <v>2584</v>
      </c>
      <c r="D768" t="s">
        <v>5330</v>
      </c>
    </row>
    <row r="769" spans="1:4" x14ac:dyDescent="0.2">
      <c r="A769" t="s">
        <v>2579</v>
      </c>
      <c r="B769" t="s">
        <v>2580</v>
      </c>
      <c r="C769" t="s">
        <v>2581</v>
      </c>
      <c r="D769" t="s">
        <v>5330</v>
      </c>
    </row>
    <row r="770" spans="1:4" x14ac:dyDescent="0.2">
      <c r="A770" t="s">
        <v>2576</v>
      </c>
      <c r="B770" t="s">
        <v>2577</v>
      </c>
      <c r="C770" t="s">
        <v>2578</v>
      </c>
      <c r="D770" t="s">
        <v>5330</v>
      </c>
    </row>
    <row r="771" spans="1:4" x14ac:dyDescent="0.2">
      <c r="A771" t="s">
        <v>1896</v>
      </c>
      <c r="B771" t="s">
        <v>1897</v>
      </c>
      <c r="C771" t="s">
        <v>5298</v>
      </c>
      <c r="D771" t="s">
        <v>5331</v>
      </c>
    </row>
    <row r="772" spans="1:4" x14ac:dyDescent="0.2">
      <c r="A772" t="s">
        <v>1894</v>
      </c>
      <c r="B772" t="s">
        <v>1895</v>
      </c>
      <c r="C772" t="s">
        <v>1895</v>
      </c>
      <c r="D772" t="s">
        <v>5331</v>
      </c>
    </row>
    <row r="773" spans="1:4" x14ac:dyDescent="0.2">
      <c r="A773" t="s">
        <v>1891</v>
      </c>
      <c r="B773" t="s">
        <v>1892</v>
      </c>
      <c r="C773" t="s">
        <v>1893</v>
      </c>
      <c r="D773" t="s">
        <v>5331</v>
      </c>
    </row>
    <row r="774" spans="1:4" x14ac:dyDescent="0.2">
      <c r="A774" t="s">
        <v>1888</v>
      </c>
      <c r="B774" t="s">
        <v>1889</v>
      </c>
      <c r="C774" t="s">
        <v>1890</v>
      </c>
      <c r="D774" t="s">
        <v>5331</v>
      </c>
    </row>
    <row r="775" spans="1:4" x14ac:dyDescent="0.2">
      <c r="A775" t="s">
        <v>1885</v>
      </c>
      <c r="B775" t="s">
        <v>1886</v>
      </c>
      <c r="C775" t="s">
        <v>1887</v>
      </c>
      <c r="D775" t="s">
        <v>5331</v>
      </c>
    </row>
    <row r="776" spans="1:4" x14ac:dyDescent="0.2">
      <c r="A776" t="s">
        <v>1882</v>
      </c>
      <c r="B776" t="s">
        <v>1883</v>
      </c>
      <c r="C776" t="s">
        <v>1884</v>
      </c>
      <c r="D776" t="s">
        <v>5331</v>
      </c>
    </row>
    <row r="777" spans="1:4" x14ac:dyDescent="0.2">
      <c r="A777" t="s">
        <v>1879</v>
      </c>
      <c r="B777" t="s">
        <v>1880</v>
      </c>
      <c r="C777" t="s">
        <v>1881</v>
      </c>
      <c r="D777" t="s">
        <v>5331</v>
      </c>
    </row>
    <row r="778" spans="1:4" x14ac:dyDescent="0.2">
      <c r="A778" t="s">
        <v>1876</v>
      </c>
      <c r="B778" t="s">
        <v>1877</v>
      </c>
      <c r="C778" t="s">
        <v>1878</v>
      </c>
      <c r="D778" t="s">
        <v>5331</v>
      </c>
    </row>
    <row r="779" spans="1:4" x14ac:dyDescent="0.2">
      <c r="A779" t="s">
        <v>1873</v>
      </c>
      <c r="B779" t="s">
        <v>1874</v>
      </c>
      <c r="C779" t="s">
        <v>1875</v>
      </c>
      <c r="D779" t="s">
        <v>5331</v>
      </c>
    </row>
    <row r="780" spans="1:4" x14ac:dyDescent="0.2">
      <c r="A780" t="s">
        <v>1870</v>
      </c>
      <c r="B780" t="s">
        <v>1871</v>
      </c>
      <c r="C780" t="s">
        <v>1872</v>
      </c>
      <c r="D780" t="s">
        <v>5331</v>
      </c>
    </row>
    <row r="781" spans="1:4" x14ac:dyDescent="0.2">
      <c r="A781" t="s">
        <v>1867</v>
      </c>
      <c r="B781" t="s">
        <v>1868</v>
      </c>
      <c r="C781" t="s">
        <v>1869</v>
      </c>
      <c r="D781" t="s">
        <v>5331</v>
      </c>
    </row>
    <row r="782" spans="1:4" x14ac:dyDescent="0.2">
      <c r="A782" t="s">
        <v>1864</v>
      </c>
      <c r="B782" t="s">
        <v>1865</v>
      </c>
      <c r="C782" t="s">
        <v>1866</v>
      </c>
      <c r="D782" t="s">
        <v>5331</v>
      </c>
    </row>
    <row r="783" spans="1:4" x14ac:dyDescent="0.2">
      <c r="A783" t="s">
        <v>1861</v>
      </c>
      <c r="B783" t="s">
        <v>1862</v>
      </c>
      <c r="C783" t="s">
        <v>1863</v>
      </c>
      <c r="D783" t="s">
        <v>5331</v>
      </c>
    </row>
    <row r="784" spans="1:4" x14ac:dyDescent="0.2">
      <c r="A784" t="s">
        <v>1858</v>
      </c>
      <c r="B784" t="s">
        <v>1859</v>
      </c>
      <c r="C784" t="s">
        <v>1860</v>
      </c>
      <c r="D784" t="s">
        <v>5331</v>
      </c>
    </row>
    <row r="785" spans="1:4" x14ac:dyDescent="0.2">
      <c r="A785" t="s">
        <v>1855</v>
      </c>
      <c r="B785" t="s">
        <v>1856</v>
      </c>
      <c r="C785" t="s">
        <v>1857</v>
      </c>
      <c r="D785" t="s">
        <v>5331</v>
      </c>
    </row>
    <row r="786" spans="1:4" x14ac:dyDescent="0.2">
      <c r="A786" t="s">
        <v>1852</v>
      </c>
      <c r="B786" t="s">
        <v>1853</v>
      </c>
      <c r="C786" t="s">
        <v>1854</v>
      </c>
      <c r="D786" t="s">
        <v>5331</v>
      </c>
    </row>
    <row r="787" spans="1:4" x14ac:dyDescent="0.2">
      <c r="A787" t="s">
        <v>1849</v>
      </c>
      <c r="B787" t="s">
        <v>1850</v>
      </c>
      <c r="C787" t="s">
        <v>1851</v>
      </c>
      <c r="D787" t="s">
        <v>5331</v>
      </c>
    </row>
    <row r="788" spans="1:4" x14ac:dyDescent="0.2">
      <c r="A788" t="s">
        <v>1846</v>
      </c>
      <c r="B788" t="s">
        <v>1847</v>
      </c>
      <c r="C788" t="s">
        <v>1848</v>
      </c>
      <c r="D788" t="s">
        <v>5331</v>
      </c>
    </row>
    <row r="789" spans="1:4" x14ac:dyDescent="0.2">
      <c r="A789" t="s">
        <v>1843</v>
      </c>
      <c r="B789" t="s">
        <v>1844</v>
      </c>
      <c r="C789" t="s">
        <v>1845</v>
      </c>
      <c r="D789" t="s">
        <v>5331</v>
      </c>
    </row>
    <row r="790" spans="1:4" x14ac:dyDescent="0.2">
      <c r="A790" t="s">
        <v>1840</v>
      </c>
      <c r="B790" t="s">
        <v>1841</v>
      </c>
      <c r="C790" t="s">
        <v>1842</v>
      </c>
      <c r="D790" t="s">
        <v>5331</v>
      </c>
    </row>
    <row r="791" spans="1:4" x14ac:dyDescent="0.2">
      <c r="A791" t="s">
        <v>1837</v>
      </c>
      <c r="B791" t="s">
        <v>1838</v>
      </c>
      <c r="C791" t="s">
        <v>1839</v>
      </c>
      <c r="D791" t="s">
        <v>5331</v>
      </c>
    </row>
    <row r="792" spans="1:4" x14ac:dyDescent="0.2">
      <c r="A792" t="s">
        <v>1834</v>
      </c>
      <c r="B792" t="s">
        <v>1835</v>
      </c>
      <c r="C792" t="s">
        <v>1836</v>
      </c>
      <c r="D792" t="s">
        <v>5331</v>
      </c>
    </row>
    <row r="793" spans="1:4" x14ac:dyDescent="0.2">
      <c r="A793" t="s">
        <v>1831</v>
      </c>
      <c r="B793" t="s">
        <v>1832</v>
      </c>
      <c r="C793" t="s">
        <v>1833</v>
      </c>
      <c r="D793" t="s">
        <v>5331</v>
      </c>
    </row>
    <row r="794" spans="1:4" x14ac:dyDescent="0.2">
      <c r="A794" t="s">
        <v>1828</v>
      </c>
      <c r="B794" t="s">
        <v>1829</v>
      </c>
      <c r="C794" t="s">
        <v>1830</v>
      </c>
      <c r="D794" t="s">
        <v>5331</v>
      </c>
    </row>
    <row r="795" spans="1:4" x14ac:dyDescent="0.2">
      <c r="A795" t="s">
        <v>1825</v>
      </c>
      <c r="B795" t="s">
        <v>1826</v>
      </c>
      <c r="C795" t="s">
        <v>1827</v>
      </c>
      <c r="D795" t="s">
        <v>5331</v>
      </c>
    </row>
    <row r="796" spans="1:4" x14ac:dyDescent="0.2">
      <c r="A796" t="s">
        <v>1822</v>
      </c>
      <c r="B796" t="s">
        <v>1823</v>
      </c>
      <c r="C796" t="s">
        <v>1824</v>
      </c>
      <c r="D796" t="s">
        <v>5331</v>
      </c>
    </row>
    <row r="797" spans="1:4" x14ac:dyDescent="0.2">
      <c r="A797" t="s">
        <v>1819</v>
      </c>
      <c r="B797" t="s">
        <v>1820</v>
      </c>
      <c r="C797" t="s">
        <v>1821</v>
      </c>
      <c r="D797" t="s">
        <v>5331</v>
      </c>
    </row>
    <row r="798" spans="1:4" x14ac:dyDescent="0.2">
      <c r="A798" t="s">
        <v>1816</v>
      </c>
      <c r="B798" t="s">
        <v>1817</v>
      </c>
      <c r="C798" t="s">
        <v>1818</v>
      </c>
      <c r="D798" t="s">
        <v>5331</v>
      </c>
    </row>
    <row r="799" spans="1:4" x14ac:dyDescent="0.2">
      <c r="A799" t="s">
        <v>1813</v>
      </c>
      <c r="B799" t="s">
        <v>1814</v>
      </c>
      <c r="C799" t="s">
        <v>1815</v>
      </c>
      <c r="D799" t="s">
        <v>5331</v>
      </c>
    </row>
    <row r="800" spans="1:4" x14ac:dyDescent="0.2">
      <c r="A800" t="s">
        <v>1810</v>
      </c>
      <c r="B800" t="s">
        <v>1811</v>
      </c>
      <c r="C800" t="s">
        <v>1812</v>
      </c>
      <c r="D800" t="s">
        <v>5331</v>
      </c>
    </row>
    <row r="801" spans="1:4" x14ac:dyDescent="0.2">
      <c r="A801" t="s">
        <v>1807</v>
      </c>
      <c r="B801" t="s">
        <v>1808</v>
      </c>
      <c r="C801" t="s">
        <v>1809</v>
      </c>
      <c r="D801" t="s">
        <v>5331</v>
      </c>
    </row>
    <row r="802" spans="1:4" x14ac:dyDescent="0.2">
      <c r="A802" t="s">
        <v>1804</v>
      </c>
      <c r="B802" t="s">
        <v>1805</v>
      </c>
      <c r="C802" t="s">
        <v>1806</v>
      </c>
      <c r="D802" t="s">
        <v>5331</v>
      </c>
    </row>
    <row r="803" spans="1:4" x14ac:dyDescent="0.2">
      <c r="A803" t="s">
        <v>1801</v>
      </c>
      <c r="B803" t="s">
        <v>1802</v>
      </c>
      <c r="C803" t="s">
        <v>1803</v>
      </c>
      <c r="D803" t="s">
        <v>5331</v>
      </c>
    </row>
    <row r="804" spans="1:4" x14ac:dyDescent="0.2">
      <c r="A804" t="s">
        <v>1798</v>
      </c>
      <c r="B804" t="s">
        <v>1799</v>
      </c>
      <c r="C804" t="s">
        <v>1800</v>
      </c>
      <c r="D804" t="s">
        <v>5331</v>
      </c>
    </row>
    <row r="805" spans="1:4" x14ac:dyDescent="0.2">
      <c r="A805" t="s">
        <v>1795</v>
      </c>
      <c r="B805" t="s">
        <v>1796</v>
      </c>
      <c r="C805" t="s">
        <v>1797</v>
      </c>
      <c r="D805" t="s">
        <v>5331</v>
      </c>
    </row>
    <row r="806" spans="1:4" x14ac:dyDescent="0.2">
      <c r="A806" t="s">
        <v>1792</v>
      </c>
      <c r="B806" t="s">
        <v>1793</v>
      </c>
      <c r="C806" t="s">
        <v>1794</v>
      </c>
      <c r="D806" t="s">
        <v>5331</v>
      </c>
    </row>
    <row r="807" spans="1:4" x14ac:dyDescent="0.2">
      <c r="A807" t="s">
        <v>1789</v>
      </c>
      <c r="B807" t="s">
        <v>1790</v>
      </c>
      <c r="C807" t="s">
        <v>1791</v>
      </c>
      <c r="D807" t="s">
        <v>5331</v>
      </c>
    </row>
    <row r="808" spans="1:4" x14ac:dyDescent="0.2">
      <c r="A808" t="s">
        <v>1786</v>
      </c>
      <c r="B808" t="s">
        <v>1787</v>
      </c>
      <c r="C808" t="s">
        <v>1788</v>
      </c>
      <c r="D808" t="s">
        <v>5331</v>
      </c>
    </row>
    <row r="809" spans="1:4" x14ac:dyDescent="0.2">
      <c r="A809" t="s">
        <v>1783</v>
      </c>
      <c r="B809" t="s">
        <v>1784</v>
      </c>
      <c r="C809" t="s">
        <v>1785</v>
      </c>
      <c r="D809" t="s">
        <v>5331</v>
      </c>
    </row>
    <row r="810" spans="1:4" x14ac:dyDescent="0.2">
      <c r="A810" t="s">
        <v>1780</v>
      </c>
      <c r="B810" t="s">
        <v>1781</v>
      </c>
      <c r="C810" t="s">
        <v>1782</v>
      </c>
      <c r="D810" t="s">
        <v>5331</v>
      </c>
    </row>
    <row r="811" spans="1:4" x14ac:dyDescent="0.2">
      <c r="A811" t="s">
        <v>1777</v>
      </c>
      <c r="B811" t="s">
        <v>1778</v>
      </c>
      <c r="C811" t="s">
        <v>1779</v>
      </c>
      <c r="D811" t="s">
        <v>5331</v>
      </c>
    </row>
    <row r="812" spans="1:4" x14ac:dyDescent="0.2">
      <c r="A812" t="s">
        <v>1774</v>
      </c>
      <c r="B812" t="s">
        <v>1775</v>
      </c>
      <c r="C812" t="s">
        <v>1776</v>
      </c>
      <c r="D812" t="s">
        <v>5331</v>
      </c>
    </row>
    <row r="813" spans="1:4" x14ac:dyDescent="0.2">
      <c r="A813" t="s">
        <v>1771</v>
      </c>
      <c r="B813" t="s">
        <v>1772</v>
      </c>
      <c r="C813" t="s">
        <v>1773</v>
      </c>
      <c r="D813" t="s">
        <v>5331</v>
      </c>
    </row>
    <row r="814" spans="1:4" x14ac:dyDescent="0.2">
      <c r="A814" t="s">
        <v>4614</v>
      </c>
      <c r="B814" t="s">
        <v>4615</v>
      </c>
      <c r="C814" t="s">
        <v>5299</v>
      </c>
      <c r="D814" t="s">
        <v>5332</v>
      </c>
    </row>
    <row r="815" spans="1:4" x14ac:dyDescent="0.2">
      <c r="A815" t="s">
        <v>4603</v>
      </c>
      <c r="B815" t="s">
        <v>4604</v>
      </c>
      <c r="C815" t="s">
        <v>4604</v>
      </c>
      <c r="D815" t="s">
        <v>5332</v>
      </c>
    </row>
    <row r="816" spans="1:4" x14ac:dyDescent="0.2">
      <c r="A816" t="s">
        <v>4616</v>
      </c>
      <c r="B816" t="s">
        <v>4617</v>
      </c>
      <c r="C816" t="s">
        <v>4618</v>
      </c>
      <c r="D816" t="s">
        <v>5332</v>
      </c>
    </row>
    <row r="817" spans="1:4" x14ac:dyDescent="0.2">
      <c r="A817" t="s">
        <v>4608</v>
      </c>
      <c r="B817" t="s">
        <v>4609</v>
      </c>
      <c r="C817" t="s">
        <v>4610</v>
      </c>
      <c r="D817" t="s">
        <v>5332</v>
      </c>
    </row>
    <row r="818" spans="1:4" x14ac:dyDescent="0.2">
      <c r="A818" t="s">
        <v>4611</v>
      </c>
      <c r="B818" t="s">
        <v>4612</v>
      </c>
      <c r="C818" t="s">
        <v>4613</v>
      </c>
      <c r="D818" t="s">
        <v>5332</v>
      </c>
    </row>
    <row r="819" spans="1:4" x14ac:dyDescent="0.2">
      <c r="A819" t="s">
        <v>4605</v>
      </c>
      <c r="B819" t="s">
        <v>4606</v>
      </c>
      <c r="C819" t="s">
        <v>4607</v>
      </c>
      <c r="D819" t="s">
        <v>5332</v>
      </c>
    </row>
    <row r="820" spans="1:4" x14ac:dyDescent="0.2">
      <c r="A820" t="s">
        <v>4600</v>
      </c>
      <c r="B820" t="s">
        <v>4601</v>
      </c>
      <c r="C820" t="s">
        <v>4602</v>
      </c>
      <c r="D820" t="s">
        <v>5332</v>
      </c>
    </row>
    <row r="821" spans="1:4" x14ac:dyDescent="0.2">
      <c r="A821" t="s">
        <v>4597</v>
      </c>
      <c r="B821" t="s">
        <v>4598</v>
      </c>
      <c r="C821" t="s">
        <v>4599</v>
      </c>
      <c r="D821" t="s">
        <v>5332</v>
      </c>
    </row>
    <row r="822" spans="1:4" x14ac:dyDescent="0.2">
      <c r="A822" t="s">
        <v>4594</v>
      </c>
      <c r="B822" t="s">
        <v>4595</v>
      </c>
      <c r="C822" t="s">
        <v>4596</v>
      </c>
      <c r="D822" t="s">
        <v>5332</v>
      </c>
    </row>
    <row r="823" spans="1:4" x14ac:dyDescent="0.2">
      <c r="A823" t="s">
        <v>4588</v>
      </c>
      <c r="B823" t="s">
        <v>4589</v>
      </c>
      <c r="C823" t="s">
        <v>4590</v>
      </c>
      <c r="D823" t="s">
        <v>5332</v>
      </c>
    </row>
    <row r="824" spans="1:4" x14ac:dyDescent="0.2">
      <c r="A824" t="s">
        <v>4582</v>
      </c>
      <c r="B824" t="s">
        <v>4583</v>
      </c>
      <c r="C824" t="s">
        <v>4584</v>
      </c>
      <c r="D824" t="s">
        <v>5332</v>
      </c>
    </row>
    <row r="825" spans="1:4" x14ac:dyDescent="0.2">
      <c r="A825" t="s">
        <v>4585</v>
      </c>
      <c r="B825" t="s">
        <v>4586</v>
      </c>
      <c r="C825" t="s">
        <v>4587</v>
      </c>
      <c r="D825" t="s">
        <v>5332</v>
      </c>
    </row>
    <row r="826" spans="1:4" x14ac:dyDescent="0.2">
      <c r="A826" t="s">
        <v>4591</v>
      </c>
      <c r="B826" t="s">
        <v>4592</v>
      </c>
      <c r="C826" t="s">
        <v>4593</v>
      </c>
      <c r="D826" t="s">
        <v>5332</v>
      </c>
    </row>
    <row r="827" spans="1:4" x14ac:dyDescent="0.2">
      <c r="A827" t="s">
        <v>4579</v>
      </c>
      <c r="B827" t="s">
        <v>4580</v>
      </c>
      <c r="C827" t="s">
        <v>4581</v>
      </c>
      <c r="D827" t="s">
        <v>5332</v>
      </c>
    </row>
    <row r="828" spans="1:4" x14ac:dyDescent="0.2">
      <c r="A828" t="s">
        <v>4576</v>
      </c>
      <c r="B828" t="s">
        <v>4577</v>
      </c>
      <c r="C828" t="s">
        <v>4578</v>
      </c>
      <c r="D828" t="s">
        <v>5332</v>
      </c>
    </row>
    <row r="829" spans="1:4" x14ac:dyDescent="0.2">
      <c r="A829" t="s">
        <v>4564</v>
      </c>
      <c r="B829" t="s">
        <v>4565</v>
      </c>
      <c r="C829" t="s">
        <v>4566</v>
      </c>
      <c r="D829" t="s">
        <v>5332</v>
      </c>
    </row>
    <row r="830" spans="1:4" x14ac:dyDescent="0.2">
      <c r="A830" t="s">
        <v>4567</v>
      </c>
      <c r="B830" t="s">
        <v>4568</v>
      </c>
      <c r="C830" t="s">
        <v>4569</v>
      </c>
      <c r="D830" t="s">
        <v>5332</v>
      </c>
    </row>
    <row r="831" spans="1:4" x14ac:dyDescent="0.2">
      <c r="A831" t="s">
        <v>4573</v>
      </c>
      <c r="B831" t="s">
        <v>4574</v>
      </c>
      <c r="C831" t="s">
        <v>4575</v>
      </c>
      <c r="D831" t="s">
        <v>5332</v>
      </c>
    </row>
    <row r="832" spans="1:4" x14ac:dyDescent="0.2">
      <c r="A832" t="s">
        <v>4570</v>
      </c>
      <c r="B832" t="s">
        <v>4571</v>
      </c>
      <c r="C832" t="s">
        <v>4572</v>
      </c>
      <c r="D832" t="s">
        <v>5332</v>
      </c>
    </row>
    <row r="833" spans="1:4" x14ac:dyDescent="0.2">
      <c r="A833" t="s">
        <v>4561</v>
      </c>
      <c r="B833" t="s">
        <v>4562</v>
      </c>
      <c r="C833" t="s">
        <v>4563</v>
      </c>
      <c r="D833" t="s">
        <v>5332</v>
      </c>
    </row>
    <row r="834" spans="1:4" x14ac:dyDescent="0.2">
      <c r="A834" t="s">
        <v>4558</v>
      </c>
      <c r="B834" t="s">
        <v>4559</v>
      </c>
      <c r="C834" t="s">
        <v>4560</v>
      </c>
      <c r="D834" t="s">
        <v>5332</v>
      </c>
    </row>
    <row r="835" spans="1:4" x14ac:dyDescent="0.2">
      <c r="A835" t="s">
        <v>4555</v>
      </c>
      <c r="B835" t="s">
        <v>4556</v>
      </c>
      <c r="C835" t="s">
        <v>4557</v>
      </c>
      <c r="D835" t="s">
        <v>5332</v>
      </c>
    </row>
    <row r="836" spans="1:4" x14ac:dyDescent="0.2">
      <c r="A836" t="s">
        <v>4549</v>
      </c>
      <c r="B836" t="s">
        <v>4550</v>
      </c>
      <c r="C836" t="s">
        <v>4551</v>
      </c>
      <c r="D836" t="s">
        <v>5332</v>
      </c>
    </row>
    <row r="837" spans="1:4" x14ac:dyDescent="0.2">
      <c r="A837" t="s">
        <v>4546</v>
      </c>
      <c r="B837" t="s">
        <v>4547</v>
      </c>
      <c r="C837" t="s">
        <v>4548</v>
      </c>
      <c r="D837" t="s">
        <v>5332</v>
      </c>
    </row>
    <row r="838" spans="1:4" x14ac:dyDescent="0.2">
      <c r="A838" t="s">
        <v>4543</v>
      </c>
      <c r="B838" t="s">
        <v>4544</v>
      </c>
      <c r="C838" t="s">
        <v>4545</v>
      </c>
      <c r="D838" t="s">
        <v>5332</v>
      </c>
    </row>
    <row r="839" spans="1:4" x14ac:dyDescent="0.2">
      <c r="A839" t="s">
        <v>4552</v>
      </c>
      <c r="B839" t="s">
        <v>4553</v>
      </c>
      <c r="C839" t="s">
        <v>4554</v>
      </c>
      <c r="D839" t="s">
        <v>5332</v>
      </c>
    </row>
    <row r="840" spans="1:4" x14ac:dyDescent="0.2">
      <c r="A840" t="s">
        <v>4540</v>
      </c>
      <c r="B840" t="s">
        <v>4541</v>
      </c>
      <c r="C840" t="s">
        <v>4542</v>
      </c>
      <c r="D840" t="s">
        <v>5332</v>
      </c>
    </row>
    <row r="841" spans="1:4" x14ac:dyDescent="0.2">
      <c r="A841" t="s">
        <v>4537</v>
      </c>
      <c r="B841" t="s">
        <v>4538</v>
      </c>
      <c r="C841" t="s">
        <v>4539</v>
      </c>
      <c r="D841" t="s">
        <v>5332</v>
      </c>
    </row>
    <row r="842" spans="1:4" x14ac:dyDescent="0.2">
      <c r="A842" t="s">
        <v>4534</v>
      </c>
      <c r="B842" t="s">
        <v>4535</v>
      </c>
      <c r="C842" t="s">
        <v>4536</v>
      </c>
      <c r="D842" t="s">
        <v>5332</v>
      </c>
    </row>
    <row r="843" spans="1:4" x14ac:dyDescent="0.2">
      <c r="A843" t="s">
        <v>4531</v>
      </c>
      <c r="B843" t="s">
        <v>4532</v>
      </c>
      <c r="C843" t="s">
        <v>4533</v>
      </c>
      <c r="D843" t="s">
        <v>5332</v>
      </c>
    </row>
    <row r="844" spans="1:4" x14ac:dyDescent="0.2">
      <c r="A844" t="s">
        <v>4528</v>
      </c>
      <c r="B844" t="s">
        <v>4529</v>
      </c>
      <c r="C844" t="s">
        <v>4530</v>
      </c>
      <c r="D844" t="s">
        <v>5332</v>
      </c>
    </row>
    <row r="845" spans="1:4" x14ac:dyDescent="0.2">
      <c r="A845" t="s">
        <v>4525</v>
      </c>
      <c r="B845" t="s">
        <v>4526</v>
      </c>
      <c r="C845" t="s">
        <v>4527</v>
      </c>
      <c r="D845" t="s">
        <v>5332</v>
      </c>
    </row>
    <row r="846" spans="1:4" x14ac:dyDescent="0.2">
      <c r="A846" t="s">
        <v>4519</v>
      </c>
      <c r="B846" t="s">
        <v>4520</v>
      </c>
      <c r="C846" t="s">
        <v>4521</v>
      </c>
      <c r="D846" t="s">
        <v>5332</v>
      </c>
    </row>
    <row r="847" spans="1:4" x14ac:dyDescent="0.2">
      <c r="A847" t="s">
        <v>4522</v>
      </c>
      <c r="B847" t="s">
        <v>4523</v>
      </c>
      <c r="C847" t="s">
        <v>4524</v>
      </c>
      <c r="D847" t="s">
        <v>5332</v>
      </c>
    </row>
    <row r="848" spans="1:4" x14ac:dyDescent="0.2">
      <c r="A848" t="s">
        <v>4504</v>
      </c>
      <c r="B848" t="s">
        <v>4505</v>
      </c>
      <c r="C848" t="s">
        <v>4506</v>
      </c>
      <c r="D848" t="s">
        <v>5332</v>
      </c>
    </row>
    <row r="849" spans="1:4" x14ac:dyDescent="0.2">
      <c r="A849" t="s">
        <v>4513</v>
      </c>
      <c r="B849" t="s">
        <v>4514</v>
      </c>
      <c r="C849" t="s">
        <v>4515</v>
      </c>
      <c r="D849" t="s">
        <v>5332</v>
      </c>
    </row>
    <row r="850" spans="1:4" x14ac:dyDescent="0.2">
      <c r="A850" t="s">
        <v>4507</v>
      </c>
      <c r="B850" t="s">
        <v>4508</v>
      </c>
      <c r="C850" t="s">
        <v>4509</v>
      </c>
      <c r="D850" t="s">
        <v>5332</v>
      </c>
    </row>
    <row r="851" spans="1:4" x14ac:dyDescent="0.2">
      <c r="A851" t="s">
        <v>4510</v>
      </c>
      <c r="B851" t="s">
        <v>4511</v>
      </c>
      <c r="C851" t="s">
        <v>4512</v>
      </c>
      <c r="D851" t="s">
        <v>5332</v>
      </c>
    </row>
    <row r="852" spans="1:4" x14ac:dyDescent="0.2">
      <c r="A852" t="s">
        <v>4516</v>
      </c>
      <c r="B852" t="s">
        <v>4517</v>
      </c>
      <c r="C852" t="s">
        <v>4518</v>
      </c>
      <c r="D852" t="s">
        <v>5332</v>
      </c>
    </row>
    <row r="853" spans="1:4" x14ac:dyDescent="0.2">
      <c r="A853" t="s">
        <v>358</v>
      </c>
      <c r="B853" t="s">
        <v>359</v>
      </c>
      <c r="C853" t="s">
        <v>5300</v>
      </c>
      <c r="D853" t="s">
        <v>5333</v>
      </c>
    </row>
    <row r="854" spans="1:4" x14ac:dyDescent="0.2">
      <c r="A854" t="s">
        <v>356</v>
      </c>
      <c r="B854" t="s">
        <v>357</v>
      </c>
      <c r="C854" t="s">
        <v>357</v>
      </c>
      <c r="D854" t="s">
        <v>5333</v>
      </c>
    </row>
    <row r="855" spans="1:4" x14ac:dyDescent="0.2">
      <c r="A855" t="s">
        <v>353</v>
      </c>
      <c r="B855" t="s">
        <v>354</v>
      </c>
      <c r="C855" t="s">
        <v>355</v>
      </c>
      <c r="D855" t="s">
        <v>5333</v>
      </c>
    </row>
    <row r="856" spans="1:4" x14ac:dyDescent="0.2">
      <c r="A856" t="s">
        <v>350</v>
      </c>
      <c r="B856" t="s">
        <v>351</v>
      </c>
      <c r="C856" t="s">
        <v>352</v>
      </c>
      <c r="D856" t="s">
        <v>5333</v>
      </c>
    </row>
    <row r="857" spans="1:4" x14ac:dyDescent="0.2">
      <c r="A857" t="s">
        <v>347</v>
      </c>
      <c r="B857" t="s">
        <v>348</v>
      </c>
      <c r="C857" t="s">
        <v>349</v>
      </c>
      <c r="D857" t="s">
        <v>5333</v>
      </c>
    </row>
    <row r="858" spans="1:4" x14ac:dyDescent="0.2">
      <c r="A858" t="s">
        <v>344</v>
      </c>
      <c r="B858" t="s">
        <v>345</v>
      </c>
      <c r="C858" t="s">
        <v>346</v>
      </c>
      <c r="D858" t="s">
        <v>5333</v>
      </c>
    </row>
    <row r="859" spans="1:4" x14ac:dyDescent="0.2">
      <c r="A859" t="s">
        <v>341</v>
      </c>
      <c r="B859" t="s">
        <v>342</v>
      </c>
      <c r="C859" t="s">
        <v>343</v>
      </c>
      <c r="D859" t="s">
        <v>5333</v>
      </c>
    </row>
    <row r="860" spans="1:4" x14ac:dyDescent="0.2">
      <c r="A860" t="s">
        <v>338</v>
      </c>
      <c r="B860" t="s">
        <v>339</v>
      </c>
      <c r="C860" t="s">
        <v>340</v>
      </c>
      <c r="D860" t="s">
        <v>5333</v>
      </c>
    </row>
    <row r="861" spans="1:4" x14ac:dyDescent="0.2">
      <c r="A861" t="s">
        <v>335</v>
      </c>
      <c r="B861" t="s">
        <v>336</v>
      </c>
      <c r="C861" t="s">
        <v>337</v>
      </c>
      <c r="D861" t="s">
        <v>5333</v>
      </c>
    </row>
    <row r="862" spans="1:4" x14ac:dyDescent="0.2">
      <c r="A862" t="s">
        <v>332</v>
      </c>
      <c r="B862" t="s">
        <v>333</v>
      </c>
      <c r="C862" t="s">
        <v>334</v>
      </c>
      <c r="D862" t="s">
        <v>5333</v>
      </c>
    </row>
    <row r="863" spans="1:4" x14ac:dyDescent="0.2">
      <c r="A863" t="s">
        <v>329</v>
      </c>
      <c r="B863" t="s">
        <v>330</v>
      </c>
      <c r="C863" t="s">
        <v>331</v>
      </c>
      <c r="D863" t="s">
        <v>5333</v>
      </c>
    </row>
    <row r="864" spans="1:4" x14ac:dyDescent="0.2">
      <c r="A864" t="s">
        <v>326</v>
      </c>
      <c r="B864" t="s">
        <v>327</v>
      </c>
      <c r="C864" t="s">
        <v>328</v>
      </c>
      <c r="D864" t="s">
        <v>5333</v>
      </c>
    </row>
    <row r="865" spans="1:4" x14ac:dyDescent="0.2">
      <c r="A865" t="s">
        <v>323</v>
      </c>
      <c r="B865" t="s">
        <v>324</v>
      </c>
      <c r="C865" t="s">
        <v>325</v>
      </c>
      <c r="D865" t="s">
        <v>5333</v>
      </c>
    </row>
    <row r="866" spans="1:4" x14ac:dyDescent="0.2">
      <c r="A866" t="s">
        <v>320</v>
      </c>
      <c r="B866" t="s">
        <v>321</v>
      </c>
      <c r="C866" t="s">
        <v>322</v>
      </c>
      <c r="D866" t="s">
        <v>5333</v>
      </c>
    </row>
    <row r="867" spans="1:4" x14ac:dyDescent="0.2">
      <c r="A867" t="s">
        <v>317</v>
      </c>
      <c r="B867" t="s">
        <v>318</v>
      </c>
      <c r="C867" t="s">
        <v>319</v>
      </c>
      <c r="D867" t="s">
        <v>5333</v>
      </c>
    </row>
    <row r="868" spans="1:4" x14ac:dyDescent="0.2">
      <c r="A868" t="s">
        <v>314</v>
      </c>
      <c r="B868" t="s">
        <v>315</v>
      </c>
      <c r="C868" t="s">
        <v>316</v>
      </c>
      <c r="D868" t="s">
        <v>5333</v>
      </c>
    </row>
    <row r="869" spans="1:4" x14ac:dyDescent="0.2">
      <c r="A869" t="s">
        <v>311</v>
      </c>
      <c r="B869" t="s">
        <v>312</v>
      </c>
      <c r="C869" t="s">
        <v>313</v>
      </c>
      <c r="D869" t="s">
        <v>5333</v>
      </c>
    </row>
    <row r="870" spans="1:4" x14ac:dyDescent="0.2">
      <c r="A870" t="s">
        <v>308</v>
      </c>
      <c r="B870" t="s">
        <v>309</v>
      </c>
      <c r="C870" t="s">
        <v>310</v>
      </c>
      <c r="D870" t="s">
        <v>5333</v>
      </c>
    </row>
    <row r="871" spans="1:4" x14ac:dyDescent="0.2">
      <c r="A871" t="s">
        <v>305</v>
      </c>
      <c r="B871" t="s">
        <v>306</v>
      </c>
      <c r="C871" t="s">
        <v>307</v>
      </c>
      <c r="D871" t="s">
        <v>5333</v>
      </c>
    </row>
    <row r="872" spans="1:4" x14ac:dyDescent="0.2">
      <c r="A872" t="s">
        <v>302</v>
      </c>
      <c r="B872" t="s">
        <v>303</v>
      </c>
      <c r="C872" t="s">
        <v>304</v>
      </c>
      <c r="D872" t="s">
        <v>5333</v>
      </c>
    </row>
    <row r="873" spans="1:4" x14ac:dyDescent="0.2">
      <c r="A873" t="s">
        <v>299</v>
      </c>
      <c r="B873" t="s">
        <v>300</v>
      </c>
      <c r="C873" t="s">
        <v>301</v>
      </c>
      <c r="D873" t="s">
        <v>5333</v>
      </c>
    </row>
    <row r="874" spans="1:4" x14ac:dyDescent="0.2">
      <c r="A874" t="s">
        <v>296</v>
      </c>
      <c r="B874" t="s">
        <v>297</v>
      </c>
      <c r="C874" t="s">
        <v>298</v>
      </c>
      <c r="D874" t="s">
        <v>5333</v>
      </c>
    </row>
    <row r="875" spans="1:4" x14ac:dyDescent="0.2">
      <c r="A875" t="s">
        <v>293</v>
      </c>
      <c r="B875" t="s">
        <v>294</v>
      </c>
      <c r="C875" t="s">
        <v>295</v>
      </c>
      <c r="D875" t="s">
        <v>5333</v>
      </c>
    </row>
    <row r="876" spans="1:4" x14ac:dyDescent="0.2">
      <c r="A876" t="s">
        <v>290</v>
      </c>
      <c r="B876" t="s">
        <v>291</v>
      </c>
      <c r="C876" t="s">
        <v>292</v>
      </c>
      <c r="D876" t="s">
        <v>5333</v>
      </c>
    </row>
    <row r="877" spans="1:4" x14ac:dyDescent="0.2">
      <c r="A877" t="s">
        <v>287</v>
      </c>
      <c r="B877" t="s">
        <v>288</v>
      </c>
      <c r="C877" t="s">
        <v>289</v>
      </c>
      <c r="D877" t="s">
        <v>5333</v>
      </c>
    </row>
    <row r="878" spans="1:4" x14ac:dyDescent="0.2">
      <c r="A878" t="s">
        <v>284</v>
      </c>
      <c r="B878" t="s">
        <v>285</v>
      </c>
      <c r="C878" t="s">
        <v>286</v>
      </c>
      <c r="D878" t="s">
        <v>5333</v>
      </c>
    </row>
    <row r="879" spans="1:4" x14ac:dyDescent="0.2">
      <c r="A879" t="s">
        <v>281</v>
      </c>
      <c r="B879" t="s">
        <v>282</v>
      </c>
      <c r="C879" t="s">
        <v>283</v>
      </c>
      <c r="D879" t="s">
        <v>5333</v>
      </c>
    </row>
    <row r="880" spans="1:4" x14ac:dyDescent="0.2">
      <c r="A880" t="s">
        <v>278</v>
      </c>
      <c r="B880" t="s">
        <v>279</v>
      </c>
      <c r="C880" t="s">
        <v>280</v>
      </c>
      <c r="D880" t="s">
        <v>5333</v>
      </c>
    </row>
    <row r="881" spans="1:4" x14ac:dyDescent="0.2">
      <c r="A881" t="s">
        <v>275</v>
      </c>
      <c r="B881" t="s">
        <v>276</v>
      </c>
      <c r="C881" t="s">
        <v>277</v>
      </c>
      <c r="D881" t="s">
        <v>5333</v>
      </c>
    </row>
    <row r="882" spans="1:4" x14ac:dyDescent="0.2">
      <c r="A882" t="s">
        <v>272</v>
      </c>
      <c r="B882" t="s">
        <v>273</v>
      </c>
      <c r="C882" t="s">
        <v>274</v>
      </c>
      <c r="D882" t="s">
        <v>5333</v>
      </c>
    </row>
    <row r="883" spans="1:4" x14ac:dyDescent="0.2">
      <c r="A883" t="s">
        <v>269</v>
      </c>
      <c r="B883" t="s">
        <v>270</v>
      </c>
      <c r="C883" t="s">
        <v>271</v>
      </c>
      <c r="D883" t="s">
        <v>5333</v>
      </c>
    </row>
    <row r="884" spans="1:4" x14ac:dyDescent="0.2">
      <c r="A884" t="s">
        <v>266</v>
      </c>
      <c r="B884" t="s">
        <v>267</v>
      </c>
      <c r="C884" t="s">
        <v>268</v>
      </c>
      <c r="D884" t="s">
        <v>5333</v>
      </c>
    </row>
    <row r="885" spans="1:4" x14ac:dyDescent="0.2">
      <c r="A885" t="s">
        <v>263</v>
      </c>
      <c r="B885" t="s">
        <v>264</v>
      </c>
      <c r="C885" t="s">
        <v>265</v>
      </c>
      <c r="D885" t="s">
        <v>5333</v>
      </c>
    </row>
    <row r="886" spans="1:4" x14ac:dyDescent="0.2">
      <c r="A886" t="s">
        <v>260</v>
      </c>
      <c r="B886" t="s">
        <v>261</v>
      </c>
      <c r="C886" t="s">
        <v>262</v>
      </c>
      <c r="D886" t="s">
        <v>5333</v>
      </c>
    </row>
    <row r="887" spans="1:4" x14ac:dyDescent="0.2">
      <c r="A887" t="s">
        <v>257</v>
      </c>
      <c r="B887" t="s">
        <v>258</v>
      </c>
      <c r="C887" t="s">
        <v>259</v>
      </c>
      <c r="D887" t="s">
        <v>5333</v>
      </c>
    </row>
    <row r="888" spans="1:4" x14ac:dyDescent="0.2">
      <c r="A888" t="s">
        <v>254</v>
      </c>
      <c r="B888" t="s">
        <v>255</v>
      </c>
      <c r="C888" t="s">
        <v>256</v>
      </c>
      <c r="D888" t="s">
        <v>5333</v>
      </c>
    </row>
    <row r="889" spans="1:4" x14ac:dyDescent="0.2">
      <c r="A889" t="s">
        <v>251</v>
      </c>
      <c r="B889" t="s">
        <v>252</v>
      </c>
      <c r="C889" t="s">
        <v>253</v>
      </c>
      <c r="D889" t="s">
        <v>5333</v>
      </c>
    </row>
    <row r="890" spans="1:4" x14ac:dyDescent="0.2">
      <c r="A890" t="s">
        <v>248</v>
      </c>
      <c r="B890" t="s">
        <v>249</v>
      </c>
      <c r="C890" t="s">
        <v>250</v>
      </c>
      <c r="D890" t="s">
        <v>5333</v>
      </c>
    </row>
    <row r="891" spans="1:4" x14ac:dyDescent="0.2">
      <c r="A891" t="s">
        <v>245</v>
      </c>
      <c r="B891" t="s">
        <v>246</v>
      </c>
      <c r="C891" t="s">
        <v>247</v>
      </c>
      <c r="D891" t="s">
        <v>5333</v>
      </c>
    </row>
    <row r="892" spans="1:4" x14ac:dyDescent="0.2">
      <c r="A892" t="s">
        <v>242</v>
      </c>
      <c r="B892" t="s">
        <v>243</v>
      </c>
      <c r="C892" t="s">
        <v>244</v>
      </c>
      <c r="D892" t="s">
        <v>5333</v>
      </c>
    </row>
    <row r="893" spans="1:4" x14ac:dyDescent="0.2">
      <c r="A893" t="s">
        <v>239</v>
      </c>
      <c r="B893" t="s">
        <v>240</v>
      </c>
      <c r="C893" t="s">
        <v>241</v>
      </c>
      <c r="D893" t="s">
        <v>5333</v>
      </c>
    </row>
    <row r="894" spans="1:4" x14ac:dyDescent="0.2">
      <c r="A894" t="s">
        <v>236</v>
      </c>
      <c r="B894" t="s">
        <v>237</v>
      </c>
      <c r="C894" t="s">
        <v>238</v>
      </c>
      <c r="D894" t="s">
        <v>5333</v>
      </c>
    </row>
    <row r="895" spans="1:4" x14ac:dyDescent="0.2">
      <c r="A895" t="s">
        <v>233</v>
      </c>
      <c r="B895" t="s">
        <v>234</v>
      </c>
      <c r="C895" t="s">
        <v>235</v>
      </c>
      <c r="D895" t="s">
        <v>5333</v>
      </c>
    </row>
    <row r="896" spans="1:4" x14ac:dyDescent="0.2">
      <c r="A896" t="s">
        <v>230</v>
      </c>
      <c r="B896" t="s">
        <v>231</v>
      </c>
      <c r="C896" t="s">
        <v>232</v>
      </c>
      <c r="D896" t="s">
        <v>5333</v>
      </c>
    </row>
    <row r="897" spans="1:4" x14ac:dyDescent="0.2">
      <c r="A897" t="s">
        <v>227</v>
      </c>
      <c r="B897" t="s">
        <v>228</v>
      </c>
      <c r="C897" t="s">
        <v>229</v>
      </c>
      <c r="D897" t="s">
        <v>5333</v>
      </c>
    </row>
    <row r="898" spans="1:4" x14ac:dyDescent="0.2">
      <c r="A898" t="s">
        <v>224</v>
      </c>
      <c r="B898" t="s">
        <v>225</v>
      </c>
      <c r="C898" t="s">
        <v>226</v>
      </c>
      <c r="D898" t="s">
        <v>5333</v>
      </c>
    </row>
    <row r="899" spans="1:4" x14ac:dyDescent="0.2">
      <c r="A899" t="s">
        <v>221</v>
      </c>
      <c r="B899" t="s">
        <v>222</v>
      </c>
      <c r="C899" t="s">
        <v>223</v>
      </c>
      <c r="D899" t="s">
        <v>5333</v>
      </c>
    </row>
    <row r="900" spans="1:4" x14ac:dyDescent="0.2">
      <c r="A900" t="s">
        <v>218</v>
      </c>
      <c r="B900" t="s">
        <v>219</v>
      </c>
      <c r="C900" t="s">
        <v>220</v>
      </c>
      <c r="D900" t="s">
        <v>5333</v>
      </c>
    </row>
    <row r="901" spans="1:4" x14ac:dyDescent="0.2">
      <c r="A901" t="s">
        <v>215</v>
      </c>
      <c r="B901" t="s">
        <v>216</v>
      </c>
      <c r="C901" t="s">
        <v>217</v>
      </c>
      <c r="D901" t="s">
        <v>5333</v>
      </c>
    </row>
    <row r="902" spans="1:4" x14ac:dyDescent="0.2">
      <c r="A902" t="s">
        <v>212</v>
      </c>
      <c r="B902" t="s">
        <v>213</v>
      </c>
      <c r="C902" t="s">
        <v>214</v>
      </c>
      <c r="D902" t="s">
        <v>5333</v>
      </c>
    </row>
    <row r="903" spans="1:4" x14ac:dyDescent="0.2">
      <c r="A903" t="s">
        <v>209</v>
      </c>
      <c r="B903" t="s">
        <v>210</v>
      </c>
      <c r="C903" t="s">
        <v>211</v>
      </c>
      <c r="D903" t="s">
        <v>5333</v>
      </c>
    </row>
    <row r="904" spans="1:4" x14ac:dyDescent="0.2">
      <c r="A904" t="s">
        <v>206</v>
      </c>
      <c r="B904" t="s">
        <v>207</v>
      </c>
      <c r="C904" t="s">
        <v>208</v>
      </c>
      <c r="D904" t="s">
        <v>5333</v>
      </c>
    </row>
    <row r="905" spans="1:4" x14ac:dyDescent="0.2">
      <c r="A905" t="s">
        <v>203</v>
      </c>
      <c r="B905" t="s">
        <v>204</v>
      </c>
      <c r="C905" t="s">
        <v>205</v>
      </c>
      <c r="D905" t="s">
        <v>5333</v>
      </c>
    </row>
    <row r="906" spans="1:4" x14ac:dyDescent="0.2">
      <c r="A906" t="s">
        <v>200</v>
      </c>
      <c r="B906" t="s">
        <v>201</v>
      </c>
      <c r="C906" t="s">
        <v>202</v>
      </c>
      <c r="D906" t="s">
        <v>5333</v>
      </c>
    </row>
    <row r="907" spans="1:4" x14ac:dyDescent="0.2">
      <c r="A907" t="s">
        <v>197</v>
      </c>
      <c r="B907" t="s">
        <v>198</v>
      </c>
      <c r="C907" t="s">
        <v>199</v>
      </c>
      <c r="D907" t="s">
        <v>5333</v>
      </c>
    </row>
    <row r="908" spans="1:4" x14ac:dyDescent="0.2">
      <c r="A908" t="s">
        <v>194</v>
      </c>
      <c r="B908" t="s">
        <v>195</v>
      </c>
      <c r="C908" t="s">
        <v>196</v>
      </c>
      <c r="D908" t="s">
        <v>5333</v>
      </c>
    </row>
    <row r="909" spans="1:4" x14ac:dyDescent="0.2">
      <c r="A909" t="s">
        <v>191</v>
      </c>
      <c r="B909" t="s">
        <v>192</v>
      </c>
      <c r="C909" t="s">
        <v>193</v>
      </c>
      <c r="D909" t="s">
        <v>5333</v>
      </c>
    </row>
    <row r="910" spans="1:4" x14ac:dyDescent="0.2">
      <c r="A910" t="s">
        <v>188</v>
      </c>
      <c r="B910" t="s">
        <v>189</v>
      </c>
      <c r="C910" t="s">
        <v>190</v>
      </c>
      <c r="D910" t="s">
        <v>5333</v>
      </c>
    </row>
    <row r="911" spans="1:4" x14ac:dyDescent="0.2">
      <c r="A911" t="s">
        <v>185</v>
      </c>
      <c r="B911" t="s">
        <v>186</v>
      </c>
      <c r="C911" t="s">
        <v>187</v>
      </c>
      <c r="D911" t="s">
        <v>5333</v>
      </c>
    </row>
    <row r="912" spans="1:4" x14ac:dyDescent="0.2">
      <c r="A912" t="s">
        <v>182</v>
      </c>
      <c r="B912" t="s">
        <v>183</v>
      </c>
      <c r="C912" t="s">
        <v>184</v>
      </c>
      <c r="D912" t="s">
        <v>5333</v>
      </c>
    </row>
    <row r="913" spans="1:4" x14ac:dyDescent="0.2">
      <c r="A913" t="s">
        <v>179</v>
      </c>
      <c r="B913" t="s">
        <v>180</v>
      </c>
      <c r="C913" t="s">
        <v>181</v>
      </c>
      <c r="D913" t="s">
        <v>5333</v>
      </c>
    </row>
    <row r="914" spans="1:4" x14ac:dyDescent="0.2">
      <c r="A914" t="s">
        <v>176</v>
      </c>
      <c r="B914" t="s">
        <v>177</v>
      </c>
      <c r="C914" t="s">
        <v>178</v>
      </c>
      <c r="D914" t="s">
        <v>5333</v>
      </c>
    </row>
    <row r="915" spans="1:4" x14ac:dyDescent="0.2">
      <c r="A915" t="s">
        <v>173</v>
      </c>
      <c r="B915" t="s">
        <v>174</v>
      </c>
      <c r="C915" t="s">
        <v>175</v>
      </c>
      <c r="D915" t="s">
        <v>5333</v>
      </c>
    </row>
    <row r="916" spans="1:4" x14ac:dyDescent="0.2">
      <c r="A916" t="s">
        <v>170</v>
      </c>
      <c r="B916" t="s">
        <v>171</v>
      </c>
      <c r="C916" t="s">
        <v>172</v>
      </c>
      <c r="D916" t="s">
        <v>5333</v>
      </c>
    </row>
    <row r="917" spans="1:4" x14ac:dyDescent="0.2">
      <c r="A917" t="s">
        <v>167</v>
      </c>
      <c r="B917" t="s">
        <v>168</v>
      </c>
      <c r="C917" t="s">
        <v>169</v>
      </c>
      <c r="D917" t="s">
        <v>5333</v>
      </c>
    </row>
    <row r="918" spans="1:4" x14ac:dyDescent="0.2">
      <c r="A918" t="s">
        <v>164</v>
      </c>
      <c r="B918" t="s">
        <v>165</v>
      </c>
      <c r="C918" t="s">
        <v>166</v>
      </c>
      <c r="D918" t="s">
        <v>5333</v>
      </c>
    </row>
    <row r="919" spans="1:4" x14ac:dyDescent="0.2">
      <c r="A919" t="s">
        <v>161</v>
      </c>
      <c r="B919" t="s">
        <v>162</v>
      </c>
      <c r="C919" t="s">
        <v>163</v>
      </c>
      <c r="D919" t="s">
        <v>5333</v>
      </c>
    </row>
    <row r="920" spans="1:4" x14ac:dyDescent="0.2">
      <c r="A920" t="s">
        <v>158</v>
      </c>
      <c r="B920" t="s">
        <v>159</v>
      </c>
      <c r="C920" t="s">
        <v>160</v>
      </c>
      <c r="D920" t="s">
        <v>5333</v>
      </c>
    </row>
    <row r="921" spans="1:4" x14ac:dyDescent="0.2">
      <c r="A921" t="s">
        <v>1307</v>
      </c>
      <c r="B921" t="s">
        <v>1308</v>
      </c>
      <c r="C921" t="s">
        <v>5301</v>
      </c>
      <c r="D921" t="s">
        <v>5334</v>
      </c>
    </row>
    <row r="922" spans="1:4" x14ac:dyDescent="0.2">
      <c r="A922" t="s">
        <v>1305</v>
      </c>
      <c r="B922" t="s">
        <v>1306</v>
      </c>
      <c r="C922" t="s">
        <v>1306</v>
      </c>
      <c r="D922" t="s">
        <v>5334</v>
      </c>
    </row>
    <row r="923" spans="1:4" x14ac:dyDescent="0.2">
      <c r="A923" t="s">
        <v>1309</v>
      </c>
      <c r="B923" t="s">
        <v>1310</v>
      </c>
      <c r="C923" t="s">
        <v>1311</v>
      </c>
      <c r="D923" t="s">
        <v>5334</v>
      </c>
    </row>
    <row r="924" spans="1:4" x14ac:dyDescent="0.2">
      <c r="A924" t="s">
        <v>1299</v>
      </c>
      <c r="B924" t="s">
        <v>1300</v>
      </c>
      <c r="C924" t="s">
        <v>1301</v>
      </c>
      <c r="D924" t="s">
        <v>5334</v>
      </c>
    </row>
    <row r="925" spans="1:4" x14ac:dyDescent="0.2">
      <c r="A925" t="s">
        <v>1302</v>
      </c>
      <c r="B925" t="s">
        <v>1303</v>
      </c>
      <c r="C925" t="s">
        <v>1304</v>
      </c>
      <c r="D925" t="s">
        <v>5334</v>
      </c>
    </row>
    <row r="926" spans="1:4" x14ac:dyDescent="0.2">
      <c r="A926" t="s">
        <v>1296</v>
      </c>
      <c r="B926" t="s">
        <v>1297</v>
      </c>
      <c r="C926" t="s">
        <v>1298</v>
      </c>
      <c r="D926" t="s">
        <v>5334</v>
      </c>
    </row>
    <row r="927" spans="1:4" x14ac:dyDescent="0.2">
      <c r="A927" t="s">
        <v>1290</v>
      </c>
      <c r="B927" t="s">
        <v>1291</v>
      </c>
      <c r="C927" t="s">
        <v>1292</v>
      </c>
      <c r="D927" t="s">
        <v>5334</v>
      </c>
    </row>
    <row r="928" spans="1:4" x14ac:dyDescent="0.2">
      <c r="A928" t="s">
        <v>1287</v>
      </c>
      <c r="B928" t="s">
        <v>1288</v>
      </c>
      <c r="C928" t="s">
        <v>1289</v>
      </c>
      <c r="D928" t="s">
        <v>5334</v>
      </c>
    </row>
    <row r="929" spans="1:4" x14ac:dyDescent="0.2">
      <c r="A929" t="s">
        <v>1293</v>
      </c>
      <c r="B929" t="s">
        <v>1294</v>
      </c>
      <c r="C929" t="s">
        <v>1295</v>
      </c>
      <c r="D929" t="s">
        <v>5334</v>
      </c>
    </row>
    <row r="930" spans="1:4" x14ac:dyDescent="0.2">
      <c r="A930" t="s">
        <v>1275</v>
      </c>
      <c r="B930" t="s">
        <v>1276</v>
      </c>
      <c r="C930" t="s">
        <v>1277</v>
      </c>
      <c r="D930" t="s">
        <v>5334</v>
      </c>
    </row>
    <row r="931" spans="1:4" x14ac:dyDescent="0.2">
      <c r="A931" t="s">
        <v>1281</v>
      </c>
      <c r="B931" t="s">
        <v>1282</v>
      </c>
      <c r="C931" t="s">
        <v>1283</v>
      </c>
      <c r="D931" t="s">
        <v>5334</v>
      </c>
    </row>
    <row r="932" spans="1:4" x14ac:dyDescent="0.2">
      <c r="A932" t="s">
        <v>1284</v>
      </c>
      <c r="B932" t="s">
        <v>1285</v>
      </c>
      <c r="C932" t="s">
        <v>1286</v>
      </c>
      <c r="D932" t="s">
        <v>5334</v>
      </c>
    </row>
    <row r="933" spans="1:4" x14ac:dyDescent="0.2">
      <c r="A933" t="s">
        <v>1278</v>
      </c>
      <c r="B933" t="s">
        <v>1279</v>
      </c>
      <c r="C933" t="s">
        <v>1280</v>
      </c>
      <c r="D933" t="s">
        <v>5334</v>
      </c>
    </row>
    <row r="934" spans="1:4" x14ac:dyDescent="0.2">
      <c r="A934" t="s">
        <v>1269</v>
      </c>
      <c r="B934" t="s">
        <v>1270</v>
      </c>
      <c r="C934" t="s">
        <v>1271</v>
      </c>
      <c r="D934" t="s">
        <v>5334</v>
      </c>
    </row>
    <row r="935" spans="1:4" x14ac:dyDescent="0.2">
      <c r="A935" t="s">
        <v>1272</v>
      </c>
      <c r="B935" t="s">
        <v>1273</v>
      </c>
      <c r="C935" t="s">
        <v>1274</v>
      </c>
      <c r="D935" t="s">
        <v>5334</v>
      </c>
    </row>
    <row r="936" spans="1:4" x14ac:dyDescent="0.2">
      <c r="A936" t="s">
        <v>1266</v>
      </c>
      <c r="B936" t="s">
        <v>1267</v>
      </c>
      <c r="C936" t="s">
        <v>1268</v>
      </c>
      <c r="D936" t="s">
        <v>5334</v>
      </c>
    </row>
    <row r="937" spans="1:4" x14ac:dyDescent="0.2">
      <c r="A937" t="s">
        <v>1260</v>
      </c>
      <c r="B937" t="s">
        <v>1261</v>
      </c>
      <c r="C937" t="s">
        <v>1262</v>
      </c>
      <c r="D937" t="s">
        <v>5334</v>
      </c>
    </row>
    <row r="938" spans="1:4" x14ac:dyDescent="0.2">
      <c r="A938" t="s">
        <v>1263</v>
      </c>
      <c r="B938" t="s">
        <v>1264</v>
      </c>
      <c r="C938" t="s">
        <v>1265</v>
      </c>
      <c r="D938" t="s">
        <v>5334</v>
      </c>
    </row>
    <row r="939" spans="1:4" x14ac:dyDescent="0.2">
      <c r="A939" t="s">
        <v>1254</v>
      </c>
      <c r="B939" t="s">
        <v>1255</v>
      </c>
      <c r="C939" t="s">
        <v>1256</v>
      </c>
      <c r="D939" t="s">
        <v>5334</v>
      </c>
    </row>
    <row r="940" spans="1:4" x14ac:dyDescent="0.2">
      <c r="A940" t="s">
        <v>1257</v>
      </c>
      <c r="B940" t="s">
        <v>1258</v>
      </c>
      <c r="C940" t="s">
        <v>1259</v>
      </c>
      <c r="D940" t="s">
        <v>5334</v>
      </c>
    </row>
    <row r="941" spans="1:4" x14ac:dyDescent="0.2">
      <c r="A941" t="s">
        <v>1248</v>
      </c>
      <c r="B941" t="s">
        <v>1249</v>
      </c>
      <c r="C941" t="s">
        <v>1250</v>
      </c>
      <c r="D941" t="s">
        <v>5334</v>
      </c>
    </row>
    <row r="942" spans="1:4" x14ac:dyDescent="0.2">
      <c r="A942" t="s">
        <v>1251</v>
      </c>
      <c r="B942" t="s">
        <v>1252</v>
      </c>
      <c r="C942" t="s">
        <v>1253</v>
      </c>
      <c r="D942" t="s">
        <v>5334</v>
      </c>
    </row>
    <row r="943" spans="1:4" x14ac:dyDescent="0.2">
      <c r="A943" t="s">
        <v>1242</v>
      </c>
      <c r="B943" t="s">
        <v>1243</v>
      </c>
      <c r="C943" t="s">
        <v>1244</v>
      </c>
      <c r="D943" t="s">
        <v>5334</v>
      </c>
    </row>
    <row r="944" spans="1:4" x14ac:dyDescent="0.2">
      <c r="A944" t="s">
        <v>1233</v>
      </c>
      <c r="B944" t="s">
        <v>1234</v>
      </c>
      <c r="C944" t="s">
        <v>1235</v>
      </c>
      <c r="D944" t="s">
        <v>5334</v>
      </c>
    </row>
    <row r="945" spans="1:4" x14ac:dyDescent="0.2">
      <c r="A945" t="s">
        <v>1236</v>
      </c>
      <c r="B945" t="s">
        <v>1237</v>
      </c>
      <c r="C945" t="s">
        <v>1238</v>
      </c>
      <c r="D945" t="s">
        <v>5334</v>
      </c>
    </row>
    <row r="946" spans="1:4" x14ac:dyDescent="0.2">
      <c r="A946" t="s">
        <v>1230</v>
      </c>
      <c r="B946" t="s">
        <v>1231</v>
      </c>
      <c r="C946" t="s">
        <v>1232</v>
      </c>
      <c r="D946" t="s">
        <v>5334</v>
      </c>
    </row>
    <row r="947" spans="1:4" x14ac:dyDescent="0.2">
      <c r="A947" t="s">
        <v>1224</v>
      </c>
      <c r="B947" t="s">
        <v>1225</v>
      </c>
      <c r="C947" t="s">
        <v>1226</v>
      </c>
      <c r="D947" t="s">
        <v>5334</v>
      </c>
    </row>
    <row r="948" spans="1:4" x14ac:dyDescent="0.2">
      <c r="A948" t="s">
        <v>1239</v>
      </c>
      <c r="B948" t="s">
        <v>1240</v>
      </c>
      <c r="C948" t="s">
        <v>1241</v>
      </c>
      <c r="D948" t="s">
        <v>5334</v>
      </c>
    </row>
    <row r="949" spans="1:4" x14ac:dyDescent="0.2">
      <c r="A949" t="s">
        <v>1245</v>
      </c>
      <c r="B949" t="s">
        <v>1246</v>
      </c>
      <c r="C949" t="s">
        <v>1247</v>
      </c>
      <c r="D949" t="s">
        <v>5334</v>
      </c>
    </row>
    <row r="950" spans="1:4" x14ac:dyDescent="0.2">
      <c r="A950" t="s">
        <v>1227</v>
      </c>
      <c r="B950" t="s">
        <v>1228</v>
      </c>
      <c r="C950" t="s">
        <v>1229</v>
      </c>
      <c r="D950" t="s">
        <v>5334</v>
      </c>
    </row>
    <row r="951" spans="1:4" x14ac:dyDescent="0.2">
      <c r="A951" t="s">
        <v>1215</v>
      </c>
      <c r="B951" t="s">
        <v>1216</v>
      </c>
      <c r="C951" t="s">
        <v>1217</v>
      </c>
      <c r="D951" t="s">
        <v>5334</v>
      </c>
    </row>
    <row r="952" spans="1:4" x14ac:dyDescent="0.2">
      <c r="A952" t="s">
        <v>1218</v>
      </c>
      <c r="B952" t="s">
        <v>1219</v>
      </c>
      <c r="C952" t="s">
        <v>1220</v>
      </c>
      <c r="D952" t="s">
        <v>5334</v>
      </c>
    </row>
    <row r="953" spans="1:4" x14ac:dyDescent="0.2">
      <c r="A953" t="s">
        <v>1221</v>
      </c>
      <c r="B953" t="s">
        <v>1222</v>
      </c>
      <c r="C953" t="s">
        <v>1223</v>
      </c>
      <c r="D953" t="s">
        <v>5334</v>
      </c>
    </row>
    <row r="954" spans="1:4" x14ac:dyDescent="0.2">
      <c r="A954" t="s">
        <v>1206</v>
      </c>
      <c r="B954" t="s">
        <v>1207</v>
      </c>
      <c r="C954" t="s">
        <v>1208</v>
      </c>
      <c r="D954" t="s">
        <v>5334</v>
      </c>
    </row>
    <row r="955" spans="1:4" x14ac:dyDescent="0.2">
      <c r="A955" t="s">
        <v>1212</v>
      </c>
      <c r="B955" t="s">
        <v>1213</v>
      </c>
      <c r="C955" t="s">
        <v>1214</v>
      </c>
      <c r="D955" t="s">
        <v>5334</v>
      </c>
    </row>
    <row r="956" spans="1:4" x14ac:dyDescent="0.2">
      <c r="A956" t="s">
        <v>1209</v>
      </c>
      <c r="B956" t="s">
        <v>1210</v>
      </c>
      <c r="C956" t="s">
        <v>1211</v>
      </c>
      <c r="D956" t="s">
        <v>5334</v>
      </c>
    </row>
    <row r="957" spans="1:4" x14ac:dyDescent="0.2">
      <c r="A957" t="s">
        <v>1203</v>
      </c>
      <c r="B957" t="s">
        <v>1204</v>
      </c>
      <c r="C957" t="s">
        <v>1205</v>
      </c>
      <c r="D957" t="s">
        <v>5334</v>
      </c>
    </row>
    <row r="958" spans="1:4" x14ac:dyDescent="0.2">
      <c r="A958" t="s">
        <v>1194</v>
      </c>
      <c r="B958" t="s">
        <v>1195</v>
      </c>
      <c r="C958" t="s">
        <v>1196</v>
      </c>
      <c r="D958" t="s">
        <v>5334</v>
      </c>
    </row>
    <row r="959" spans="1:4" x14ac:dyDescent="0.2">
      <c r="A959" t="s">
        <v>1200</v>
      </c>
      <c r="B959" t="s">
        <v>1201</v>
      </c>
      <c r="C959" t="s">
        <v>1202</v>
      </c>
      <c r="D959" t="s">
        <v>5334</v>
      </c>
    </row>
    <row r="960" spans="1:4" x14ac:dyDescent="0.2">
      <c r="A960" t="s">
        <v>1188</v>
      </c>
      <c r="B960" t="s">
        <v>1189</v>
      </c>
      <c r="C960" t="s">
        <v>1190</v>
      </c>
      <c r="D960" t="s">
        <v>5334</v>
      </c>
    </row>
    <row r="961" spans="1:4" x14ac:dyDescent="0.2">
      <c r="A961" t="s">
        <v>1197</v>
      </c>
      <c r="B961" t="s">
        <v>1198</v>
      </c>
      <c r="C961" t="s">
        <v>1199</v>
      </c>
      <c r="D961" t="s">
        <v>5334</v>
      </c>
    </row>
    <row r="962" spans="1:4" x14ac:dyDescent="0.2">
      <c r="A962" t="s">
        <v>1191</v>
      </c>
      <c r="B962" t="s">
        <v>1192</v>
      </c>
      <c r="C962" t="s">
        <v>1193</v>
      </c>
      <c r="D962" t="s">
        <v>5334</v>
      </c>
    </row>
    <row r="963" spans="1:4" x14ac:dyDescent="0.2">
      <c r="A963" t="s">
        <v>1185</v>
      </c>
      <c r="B963" t="s">
        <v>1186</v>
      </c>
      <c r="C963" t="s">
        <v>1187</v>
      </c>
      <c r="D963" t="s">
        <v>5334</v>
      </c>
    </row>
    <row r="964" spans="1:4" x14ac:dyDescent="0.2">
      <c r="A964" t="s">
        <v>1176</v>
      </c>
      <c r="B964" t="s">
        <v>1177</v>
      </c>
      <c r="C964" t="s">
        <v>1178</v>
      </c>
      <c r="D964" t="s">
        <v>5334</v>
      </c>
    </row>
    <row r="965" spans="1:4" x14ac:dyDescent="0.2">
      <c r="A965" t="s">
        <v>1182</v>
      </c>
      <c r="B965" t="s">
        <v>1183</v>
      </c>
      <c r="C965" t="s">
        <v>1184</v>
      </c>
      <c r="D965" t="s">
        <v>5334</v>
      </c>
    </row>
    <row r="966" spans="1:4" x14ac:dyDescent="0.2">
      <c r="A966" t="s">
        <v>1170</v>
      </c>
      <c r="B966" t="s">
        <v>1171</v>
      </c>
      <c r="C966" t="s">
        <v>1172</v>
      </c>
      <c r="D966" t="s">
        <v>5334</v>
      </c>
    </row>
    <row r="967" spans="1:4" x14ac:dyDescent="0.2">
      <c r="A967" t="s">
        <v>1167</v>
      </c>
      <c r="B967" t="s">
        <v>1168</v>
      </c>
      <c r="C967" t="s">
        <v>1169</v>
      </c>
      <c r="D967" t="s">
        <v>5334</v>
      </c>
    </row>
    <row r="968" spans="1:4" x14ac:dyDescent="0.2">
      <c r="A968" t="s">
        <v>1179</v>
      </c>
      <c r="B968" t="s">
        <v>1180</v>
      </c>
      <c r="C968" t="s">
        <v>1181</v>
      </c>
      <c r="D968" t="s">
        <v>5334</v>
      </c>
    </row>
    <row r="969" spans="1:4" x14ac:dyDescent="0.2">
      <c r="A969" t="s">
        <v>1164</v>
      </c>
      <c r="B969" t="s">
        <v>1165</v>
      </c>
      <c r="C969" t="s">
        <v>1166</v>
      </c>
      <c r="D969" t="s">
        <v>5334</v>
      </c>
    </row>
    <row r="970" spans="1:4" x14ac:dyDescent="0.2">
      <c r="A970" t="s">
        <v>1161</v>
      </c>
      <c r="B970" t="s">
        <v>1162</v>
      </c>
      <c r="C970" t="s">
        <v>1163</v>
      </c>
      <c r="D970" t="s">
        <v>5334</v>
      </c>
    </row>
    <row r="971" spans="1:4" x14ac:dyDescent="0.2">
      <c r="A971" t="s">
        <v>1173</v>
      </c>
      <c r="B971" t="s">
        <v>1174</v>
      </c>
      <c r="C971" t="s">
        <v>1175</v>
      </c>
      <c r="D971" t="s">
        <v>5334</v>
      </c>
    </row>
    <row r="972" spans="1:4" x14ac:dyDescent="0.2">
      <c r="A972" t="s">
        <v>3563</v>
      </c>
      <c r="B972" t="s">
        <v>2437</v>
      </c>
      <c r="C972" t="s">
        <v>5302</v>
      </c>
      <c r="D972" t="s">
        <v>5335</v>
      </c>
    </row>
    <row r="973" spans="1:4" x14ac:dyDescent="0.2">
      <c r="A973" t="s">
        <v>3562</v>
      </c>
      <c r="B973" t="s">
        <v>2436</v>
      </c>
      <c r="C973" t="s">
        <v>2436</v>
      </c>
      <c r="D973" t="s">
        <v>5335</v>
      </c>
    </row>
    <row r="974" spans="1:4" x14ac:dyDescent="0.2">
      <c r="A974" t="s">
        <v>3561</v>
      </c>
      <c r="B974" t="s">
        <v>2434</v>
      </c>
      <c r="C974" t="s">
        <v>2435</v>
      </c>
      <c r="D974" t="s">
        <v>5335</v>
      </c>
    </row>
    <row r="975" spans="1:4" x14ac:dyDescent="0.2">
      <c r="A975" t="s">
        <v>3560</v>
      </c>
      <c r="B975" t="s">
        <v>2432</v>
      </c>
      <c r="C975" t="s">
        <v>2433</v>
      </c>
      <c r="D975" t="s">
        <v>5335</v>
      </c>
    </row>
    <row r="976" spans="1:4" x14ac:dyDescent="0.2">
      <c r="A976" t="s">
        <v>3559</v>
      </c>
      <c r="B976" t="s">
        <v>2430</v>
      </c>
      <c r="C976" t="s">
        <v>2431</v>
      </c>
      <c r="D976" t="s">
        <v>5335</v>
      </c>
    </row>
    <row r="977" spans="1:4" x14ac:dyDescent="0.2">
      <c r="A977" t="s">
        <v>3558</v>
      </c>
      <c r="B977" t="s">
        <v>2428</v>
      </c>
      <c r="C977" t="s">
        <v>2429</v>
      </c>
      <c r="D977" t="s">
        <v>5335</v>
      </c>
    </row>
    <row r="978" spans="1:4" x14ac:dyDescent="0.2">
      <c r="A978" t="s">
        <v>3557</v>
      </c>
      <c r="B978" t="s">
        <v>2426</v>
      </c>
      <c r="C978" t="s">
        <v>2427</v>
      </c>
      <c r="D978" t="s">
        <v>5335</v>
      </c>
    </row>
    <row r="979" spans="1:4" x14ac:dyDescent="0.2">
      <c r="A979" t="s">
        <v>3556</v>
      </c>
      <c r="B979" t="s">
        <v>2424</v>
      </c>
      <c r="C979" t="s">
        <v>2425</v>
      </c>
      <c r="D979" t="s">
        <v>5335</v>
      </c>
    </row>
    <row r="980" spans="1:4" x14ac:dyDescent="0.2">
      <c r="A980" t="s">
        <v>3555</v>
      </c>
      <c r="B980" t="s">
        <v>2422</v>
      </c>
      <c r="C980" t="s">
        <v>2423</v>
      </c>
      <c r="D980" t="s">
        <v>5335</v>
      </c>
    </row>
    <row r="981" spans="1:4" x14ac:dyDescent="0.2">
      <c r="A981" t="s">
        <v>3554</v>
      </c>
      <c r="B981" t="s">
        <v>2420</v>
      </c>
      <c r="C981" t="s">
        <v>2421</v>
      </c>
      <c r="D981" t="s">
        <v>5335</v>
      </c>
    </row>
    <row r="982" spans="1:4" x14ac:dyDescent="0.2">
      <c r="A982" t="s">
        <v>3553</v>
      </c>
      <c r="B982" t="s">
        <v>2418</v>
      </c>
      <c r="C982" t="s">
        <v>2419</v>
      </c>
      <c r="D982" t="s">
        <v>5335</v>
      </c>
    </row>
    <row r="983" spans="1:4" x14ac:dyDescent="0.2">
      <c r="A983" t="s">
        <v>3552</v>
      </c>
      <c r="B983" t="s">
        <v>2416</v>
      </c>
      <c r="C983" t="s">
        <v>2417</v>
      </c>
      <c r="D983" t="s">
        <v>5335</v>
      </c>
    </row>
    <row r="984" spans="1:4" x14ac:dyDescent="0.2">
      <c r="A984" t="s">
        <v>3551</v>
      </c>
      <c r="B984" t="s">
        <v>2414</v>
      </c>
      <c r="C984" t="s">
        <v>2415</v>
      </c>
      <c r="D984" t="s">
        <v>5335</v>
      </c>
    </row>
    <row r="985" spans="1:4" x14ac:dyDescent="0.2">
      <c r="A985" t="s">
        <v>3550</v>
      </c>
      <c r="B985" t="s">
        <v>2412</v>
      </c>
      <c r="C985" t="s">
        <v>2413</v>
      </c>
      <c r="D985" t="s">
        <v>5335</v>
      </c>
    </row>
    <row r="986" spans="1:4" x14ac:dyDescent="0.2">
      <c r="A986" t="s">
        <v>3549</v>
      </c>
      <c r="B986" t="s">
        <v>2410</v>
      </c>
      <c r="C986" t="s">
        <v>2411</v>
      </c>
      <c r="D986" t="s">
        <v>5335</v>
      </c>
    </row>
    <row r="987" spans="1:4" x14ac:dyDescent="0.2">
      <c r="A987" t="s">
        <v>3548</v>
      </c>
      <c r="B987" t="s">
        <v>2408</v>
      </c>
      <c r="C987" t="s">
        <v>2409</v>
      </c>
      <c r="D987" t="s">
        <v>5335</v>
      </c>
    </row>
    <row r="988" spans="1:4" x14ac:dyDescent="0.2">
      <c r="A988" t="s">
        <v>3547</v>
      </c>
      <c r="B988" t="s">
        <v>2406</v>
      </c>
      <c r="C988" t="s">
        <v>2407</v>
      </c>
      <c r="D988" t="s">
        <v>5335</v>
      </c>
    </row>
    <row r="989" spans="1:4" x14ac:dyDescent="0.2">
      <c r="A989" t="s">
        <v>3546</v>
      </c>
      <c r="B989" t="s">
        <v>2404</v>
      </c>
      <c r="C989" t="s">
        <v>2405</v>
      </c>
      <c r="D989" t="s">
        <v>5335</v>
      </c>
    </row>
    <row r="990" spans="1:4" x14ac:dyDescent="0.2">
      <c r="A990" t="s">
        <v>3545</v>
      </c>
      <c r="B990" t="s">
        <v>2402</v>
      </c>
      <c r="C990" t="s">
        <v>2403</v>
      </c>
      <c r="D990" t="s">
        <v>5335</v>
      </c>
    </row>
    <row r="991" spans="1:4" x14ac:dyDescent="0.2">
      <c r="A991" t="s">
        <v>3544</v>
      </c>
      <c r="B991" t="s">
        <v>2400</v>
      </c>
      <c r="C991" t="s">
        <v>2401</v>
      </c>
      <c r="D991" t="s">
        <v>5335</v>
      </c>
    </row>
    <row r="992" spans="1:4" x14ac:dyDescent="0.2">
      <c r="A992" t="s">
        <v>3543</v>
      </c>
      <c r="B992" t="s">
        <v>2398</v>
      </c>
      <c r="C992" t="s">
        <v>2399</v>
      </c>
      <c r="D992" t="s">
        <v>5335</v>
      </c>
    </row>
    <row r="993" spans="1:4" x14ac:dyDescent="0.2">
      <c r="A993" t="s">
        <v>3542</v>
      </c>
      <c r="B993" t="s">
        <v>2396</v>
      </c>
      <c r="C993" t="s">
        <v>2397</v>
      </c>
      <c r="D993" t="s">
        <v>5335</v>
      </c>
    </row>
    <row r="994" spans="1:4" x14ac:dyDescent="0.2">
      <c r="A994" t="s">
        <v>3541</v>
      </c>
      <c r="B994" t="s">
        <v>2394</v>
      </c>
      <c r="C994" t="s">
        <v>2395</v>
      </c>
      <c r="D994" t="s">
        <v>5335</v>
      </c>
    </row>
    <row r="995" spans="1:4" x14ac:dyDescent="0.2">
      <c r="A995" t="s">
        <v>3540</v>
      </c>
      <c r="B995" t="s">
        <v>2392</v>
      </c>
      <c r="C995" t="s">
        <v>2393</v>
      </c>
      <c r="D995" t="s">
        <v>5335</v>
      </c>
    </row>
    <row r="996" spans="1:4" x14ac:dyDescent="0.2">
      <c r="A996" t="s">
        <v>3539</v>
      </c>
      <c r="B996" t="s">
        <v>2390</v>
      </c>
      <c r="C996" t="s">
        <v>2391</v>
      </c>
      <c r="D996" t="s">
        <v>5335</v>
      </c>
    </row>
    <row r="997" spans="1:4" x14ac:dyDescent="0.2">
      <c r="A997" t="s">
        <v>3538</v>
      </c>
      <c r="B997" t="s">
        <v>2388</v>
      </c>
      <c r="C997" t="s">
        <v>2389</v>
      </c>
      <c r="D997" t="s">
        <v>5335</v>
      </c>
    </row>
    <row r="998" spans="1:4" x14ac:dyDescent="0.2">
      <c r="A998" t="s">
        <v>3537</v>
      </c>
      <c r="B998" t="s">
        <v>2386</v>
      </c>
      <c r="C998" t="s">
        <v>2387</v>
      </c>
      <c r="D998" t="s">
        <v>5335</v>
      </c>
    </row>
    <row r="999" spans="1:4" x14ac:dyDescent="0.2">
      <c r="A999" t="s">
        <v>3536</v>
      </c>
      <c r="B999" t="s">
        <v>2384</v>
      </c>
      <c r="C999" t="s">
        <v>2385</v>
      </c>
      <c r="D999" t="s">
        <v>5335</v>
      </c>
    </row>
    <row r="1000" spans="1:4" x14ac:dyDescent="0.2">
      <c r="A1000" t="s">
        <v>3535</v>
      </c>
      <c r="B1000" t="s">
        <v>2382</v>
      </c>
      <c r="C1000" t="s">
        <v>2383</v>
      </c>
      <c r="D1000" t="s">
        <v>5335</v>
      </c>
    </row>
    <row r="1001" spans="1:4" x14ac:dyDescent="0.2">
      <c r="A1001" t="s">
        <v>3534</v>
      </c>
      <c r="B1001" t="s">
        <v>2380</v>
      </c>
      <c r="C1001" t="s">
        <v>2381</v>
      </c>
      <c r="D1001" t="s">
        <v>5335</v>
      </c>
    </row>
    <row r="1002" spans="1:4" x14ac:dyDescent="0.2">
      <c r="A1002" t="s">
        <v>3533</v>
      </c>
      <c r="B1002" t="s">
        <v>2378</v>
      </c>
      <c r="C1002" t="s">
        <v>2379</v>
      </c>
      <c r="D1002" t="s">
        <v>5335</v>
      </c>
    </row>
    <row r="1003" spans="1:4" x14ac:dyDescent="0.2">
      <c r="A1003" t="s">
        <v>3532</v>
      </c>
      <c r="B1003" t="s">
        <v>2376</v>
      </c>
      <c r="C1003" t="s">
        <v>2377</v>
      </c>
      <c r="D1003" t="s">
        <v>5335</v>
      </c>
    </row>
    <row r="1004" spans="1:4" x14ac:dyDescent="0.2">
      <c r="A1004" t="s">
        <v>3531</v>
      </c>
      <c r="B1004" t="s">
        <v>2374</v>
      </c>
      <c r="C1004" t="s">
        <v>2375</v>
      </c>
      <c r="D1004" t="s">
        <v>5335</v>
      </c>
    </row>
    <row r="1005" spans="1:4" x14ac:dyDescent="0.2">
      <c r="A1005" t="s">
        <v>3530</v>
      </c>
      <c r="B1005" t="s">
        <v>2372</v>
      </c>
      <c r="C1005" t="s">
        <v>2373</v>
      </c>
      <c r="D1005" t="s">
        <v>5335</v>
      </c>
    </row>
    <row r="1006" spans="1:4" x14ac:dyDescent="0.2">
      <c r="A1006" t="s">
        <v>3529</v>
      </c>
      <c r="B1006" t="s">
        <v>2370</v>
      </c>
      <c r="C1006" t="s">
        <v>2371</v>
      </c>
      <c r="D1006" t="s">
        <v>5335</v>
      </c>
    </row>
    <row r="1007" spans="1:4" x14ac:dyDescent="0.2">
      <c r="A1007" t="s">
        <v>3528</v>
      </c>
      <c r="B1007" t="s">
        <v>2368</v>
      </c>
      <c r="C1007" t="s">
        <v>2369</v>
      </c>
      <c r="D1007" t="s">
        <v>5335</v>
      </c>
    </row>
    <row r="1008" spans="1:4" x14ac:dyDescent="0.2">
      <c r="A1008" t="s">
        <v>3527</v>
      </c>
      <c r="B1008" t="s">
        <v>2366</v>
      </c>
      <c r="C1008" t="s">
        <v>2367</v>
      </c>
      <c r="D1008" t="s">
        <v>5335</v>
      </c>
    </row>
    <row r="1009" spans="1:4" x14ac:dyDescent="0.2">
      <c r="A1009" t="s">
        <v>3526</v>
      </c>
      <c r="B1009" t="s">
        <v>2364</v>
      </c>
      <c r="C1009" t="s">
        <v>2365</v>
      </c>
      <c r="D1009" t="s">
        <v>5335</v>
      </c>
    </row>
    <row r="1010" spans="1:4" x14ac:dyDescent="0.2">
      <c r="A1010" t="s">
        <v>3525</v>
      </c>
      <c r="B1010" t="s">
        <v>2362</v>
      </c>
      <c r="C1010" t="s">
        <v>2363</v>
      </c>
      <c r="D1010" t="s">
        <v>5335</v>
      </c>
    </row>
    <row r="1011" spans="1:4" x14ac:dyDescent="0.2">
      <c r="A1011" t="s">
        <v>3524</v>
      </c>
      <c r="B1011" t="s">
        <v>2360</v>
      </c>
      <c r="C1011" t="s">
        <v>2361</v>
      </c>
      <c r="D1011" t="s">
        <v>5335</v>
      </c>
    </row>
    <row r="1012" spans="1:4" x14ac:dyDescent="0.2">
      <c r="A1012" t="s">
        <v>3523</v>
      </c>
      <c r="B1012" t="s">
        <v>2358</v>
      </c>
      <c r="C1012" t="s">
        <v>2359</v>
      </c>
      <c r="D1012" t="s">
        <v>5335</v>
      </c>
    </row>
    <row r="1013" spans="1:4" x14ac:dyDescent="0.2">
      <c r="A1013" t="s">
        <v>3522</v>
      </c>
      <c r="B1013" t="s">
        <v>2356</v>
      </c>
      <c r="C1013" t="s">
        <v>2357</v>
      </c>
      <c r="D1013" t="s">
        <v>5335</v>
      </c>
    </row>
    <row r="1014" spans="1:4" x14ac:dyDescent="0.2">
      <c r="A1014" t="s">
        <v>3521</v>
      </c>
      <c r="B1014" t="s">
        <v>2354</v>
      </c>
      <c r="C1014" t="s">
        <v>2355</v>
      </c>
      <c r="D1014" t="s">
        <v>5335</v>
      </c>
    </row>
    <row r="1015" spans="1:4" x14ac:dyDescent="0.2">
      <c r="A1015" t="s">
        <v>3520</v>
      </c>
      <c r="B1015" t="s">
        <v>2352</v>
      </c>
      <c r="C1015" t="s">
        <v>2353</v>
      </c>
      <c r="D1015" t="s">
        <v>5335</v>
      </c>
    </row>
    <row r="1016" spans="1:4" x14ac:dyDescent="0.2">
      <c r="A1016" t="s">
        <v>3519</v>
      </c>
      <c r="B1016" t="s">
        <v>2350</v>
      </c>
      <c r="C1016" t="s">
        <v>2351</v>
      </c>
      <c r="D1016" t="s">
        <v>5335</v>
      </c>
    </row>
    <row r="1017" spans="1:4" x14ac:dyDescent="0.2">
      <c r="A1017" t="s">
        <v>3518</v>
      </c>
      <c r="B1017" t="s">
        <v>2348</v>
      </c>
      <c r="C1017" t="s">
        <v>2349</v>
      </c>
      <c r="D1017" t="s">
        <v>5335</v>
      </c>
    </row>
    <row r="1018" spans="1:4" x14ac:dyDescent="0.2">
      <c r="A1018" t="s">
        <v>3517</v>
      </c>
      <c r="B1018" t="s">
        <v>2346</v>
      </c>
      <c r="C1018" t="s">
        <v>2347</v>
      </c>
      <c r="D1018" t="s">
        <v>5335</v>
      </c>
    </row>
    <row r="1019" spans="1:4" x14ac:dyDescent="0.2">
      <c r="A1019" t="s">
        <v>3516</v>
      </c>
      <c r="B1019" t="s">
        <v>2344</v>
      </c>
      <c r="C1019" t="s">
        <v>2345</v>
      </c>
      <c r="D1019" t="s">
        <v>5335</v>
      </c>
    </row>
    <row r="1020" spans="1:4" x14ac:dyDescent="0.2">
      <c r="A1020" t="s">
        <v>3515</v>
      </c>
      <c r="B1020" t="s">
        <v>2342</v>
      </c>
      <c r="C1020" t="s">
        <v>2343</v>
      </c>
      <c r="D1020" t="s">
        <v>5335</v>
      </c>
    </row>
    <row r="1021" spans="1:4" x14ac:dyDescent="0.2">
      <c r="A1021" t="s">
        <v>3514</v>
      </c>
      <c r="B1021" t="s">
        <v>2340</v>
      </c>
      <c r="C1021" t="s">
        <v>2341</v>
      </c>
      <c r="D1021" t="s">
        <v>5335</v>
      </c>
    </row>
    <row r="1022" spans="1:4" x14ac:dyDescent="0.2">
      <c r="A1022" t="s">
        <v>3513</v>
      </c>
      <c r="B1022" t="s">
        <v>2338</v>
      </c>
      <c r="C1022" t="s">
        <v>2339</v>
      </c>
      <c r="D1022" t="s">
        <v>5335</v>
      </c>
    </row>
    <row r="1023" spans="1:4" x14ac:dyDescent="0.2">
      <c r="A1023" t="s">
        <v>3512</v>
      </c>
      <c r="B1023" t="s">
        <v>2336</v>
      </c>
      <c r="C1023" t="s">
        <v>2337</v>
      </c>
      <c r="D1023" t="s">
        <v>5335</v>
      </c>
    </row>
    <row r="1024" spans="1:4" x14ac:dyDescent="0.2">
      <c r="A1024" t="s">
        <v>3511</v>
      </c>
      <c r="B1024" t="s">
        <v>2334</v>
      </c>
      <c r="C1024" t="s">
        <v>2335</v>
      </c>
      <c r="D1024" t="s">
        <v>5335</v>
      </c>
    </row>
    <row r="1025" spans="1:4" x14ac:dyDescent="0.2">
      <c r="A1025" t="s">
        <v>3510</v>
      </c>
      <c r="B1025" t="s">
        <v>2332</v>
      </c>
      <c r="C1025" t="s">
        <v>2333</v>
      </c>
      <c r="D1025" t="s">
        <v>5335</v>
      </c>
    </row>
    <row r="1026" spans="1:4" x14ac:dyDescent="0.2">
      <c r="A1026" t="s">
        <v>3509</v>
      </c>
      <c r="B1026" t="s">
        <v>2330</v>
      </c>
      <c r="C1026" t="s">
        <v>2331</v>
      </c>
      <c r="D1026" t="s">
        <v>5335</v>
      </c>
    </row>
    <row r="1027" spans="1:4" x14ac:dyDescent="0.2">
      <c r="A1027" t="s">
        <v>781</v>
      </c>
      <c r="B1027" t="s">
        <v>782</v>
      </c>
      <c r="C1027" t="s">
        <v>5303</v>
      </c>
      <c r="D1027" t="s">
        <v>5336</v>
      </c>
    </row>
    <row r="1028" spans="1:4" x14ac:dyDescent="0.2">
      <c r="A1028" t="s">
        <v>779</v>
      </c>
      <c r="B1028" t="s">
        <v>780</v>
      </c>
      <c r="C1028" t="s">
        <v>780</v>
      </c>
      <c r="D1028" t="s">
        <v>5336</v>
      </c>
    </row>
    <row r="1029" spans="1:4" x14ac:dyDescent="0.2">
      <c r="A1029" t="s">
        <v>776</v>
      </c>
      <c r="B1029" t="s">
        <v>777</v>
      </c>
      <c r="C1029" t="s">
        <v>778</v>
      </c>
      <c r="D1029" t="s">
        <v>5336</v>
      </c>
    </row>
    <row r="1030" spans="1:4" x14ac:dyDescent="0.2">
      <c r="A1030" t="s">
        <v>773</v>
      </c>
      <c r="B1030" t="s">
        <v>774</v>
      </c>
      <c r="C1030" t="s">
        <v>775</v>
      </c>
      <c r="D1030" t="s">
        <v>5336</v>
      </c>
    </row>
    <row r="1031" spans="1:4" x14ac:dyDescent="0.2">
      <c r="A1031" t="s">
        <v>770</v>
      </c>
      <c r="B1031" t="s">
        <v>771</v>
      </c>
      <c r="C1031" t="s">
        <v>772</v>
      </c>
      <c r="D1031" t="s">
        <v>5336</v>
      </c>
    </row>
    <row r="1032" spans="1:4" x14ac:dyDescent="0.2">
      <c r="A1032" t="s">
        <v>767</v>
      </c>
      <c r="B1032" t="s">
        <v>768</v>
      </c>
      <c r="C1032" t="s">
        <v>769</v>
      </c>
      <c r="D1032" t="s">
        <v>5336</v>
      </c>
    </row>
    <row r="1033" spans="1:4" x14ac:dyDescent="0.2">
      <c r="A1033" t="s">
        <v>764</v>
      </c>
      <c r="B1033" t="s">
        <v>765</v>
      </c>
      <c r="C1033" t="s">
        <v>766</v>
      </c>
      <c r="D1033" t="s">
        <v>5336</v>
      </c>
    </row>
    <row r="1034" spans="1:4" x14ac:dyDescent="0.2">
      <c r="A1034" t="s">
        <v>761</v>
      </c>
      <c r="B1034" t="s">
        <v>762</v>
      </c>
      <c r="C1034" t="s">
        <v>763</v>
      </c>
      <c r="D1034" t="s">
        <v>5336</v>
      </c>
    </row>
    <row r="1035" spans="1:4" x14ac:dyDescent="0.2">
      <c r="A1035" t="s">
        <v>758</v>
      </c>
      <c r="B1035" t="s">
        <v>759</v>
      </c>
      <c r="C1035" t="s">
        <v>760</v>
      </c>
      <c r="D1035" t="s">
        <v>5336</v>
      </c>
    </row>
    <row r="1036" spans="1:4" x14ac:dyDescent="0.2">
      <c r="A1036" t="s">
        <v>755</v>
      </c>
      <c r="B1036" t="s">
        <v>756</v>
      </c>
      <c r="C1036" t="s">
        <v>757</v>
      </c>
      <c r="D1036" t="s">
        <v>5336</v>
      </c>
    </row>
    <row r="1037" spans="1:4" x14ac:dyDescent="0.2">
      <c r="A1037" t="s">
        <v>752</v>
      </c>
      <c r="B1037" t="s">
        <v>753</v>
      </c>
      <c r="C1037" t="s">
        <v>754</v>
      </c>
      <c r="D1037" t="s">
        <v>5336</v>
      </c>
    </row>
    <row r="1038" spans="1:4" x14ac:dyDescent="0.2">
      <c r="A1038" t="s">
        <v>749</v>
      </c>
      <c r="B1038" t="s">
        <v>750</v>
      </c>
      <c r="C1038" t="s">
        <v>751</v>
      </c>
      <c r="D1038" t="s">
        <v>5336</v>
      </c>
    </row>
    <row r="1039" spans="1:4" x14ac:dyDescent="0.2">
      <c r="A1039" t="s">
        <v>746</v>
      </c>
      <c r="B1039" t="s">
        <v>747</v>
      </c>
      <c r="C1039" t="s">
        <v>748</v>
      </c>
      <c r="D1039" t="s">
        <v>5336</v>
      </c>
    </row>
    <row r="1040" spans="1:4" x14ac:dyDescent="0.2">
      <c r="A1040" t="s">
        <v>743</v>
      </c>
      <c r="B1040" t="s">
        <v>744</v>
      </c>
      <c r="C1040" t="s">
        <v>745</v>
      </c>
      <c r="D1040" t="s">
        <v>5336</v>
      </c>
    </row>
    <row r="1041" spans="1:4" x14ac:dyDescent="0.2">
      <c r="A1041" t="s">
        <v>740</v>
      </c>
      <c r="B1041" t="s">
        <v>741</v>
      </c>
      <c r="C1041" t="s">
        <v>742</v>
      </c>
      <c r="D1041" t="s">
        <v>5336</v>
      </c>
    </row>
    <row r="1042" spans="1:4" x14ac:dyDescent="0.2">
      <c r="A1042" t="s">
        <v>737</v>
      </c>
      <c r="B1042" t="s">
        <v>738</v>
      </c>
      <c r="C1042" t="s">
        <v>739</v>
      </c>
      <c r="D1042" t="s">
        <v>5336</v>
      </c>
    </row>
    <row r="1043" spans="1:4" x14ac:dyDescent="0.2">
      <c r="A1043" t="s">
        <v>734</v>
      </c>
      <c r="B1043" t="s">
        <v>735</v>
      </c>
      <c r="C1043" t="s">
        <v>736</v>
      </c>
      <c r="D1043" t="s">
        <v>5336</v>
      </c>
    </row>
    <row r="1044" spans="1:4" x14ac:dyDescent="0.2">
      <c r="A1044" t="s">
        <v>731</v>
      </c>
      <c r="B1044" t="s">
        <v>732</v>
      </c>
      <c r="C1044" t="s">
        <v>733</v>
      </c>
      <c r="D1044" t="s">
        <v>5336</v>
      </c>
    </row>
    <row r="1045" spans="1:4" x14ac:dyDescent="0.2">
      <c r="A1045" t="s">
        <v>728</v>
      </c>
      <c r="B1045" t="s">
        <v>729</v>
      </c>
      <c r="C1045" t="s">
        <v>730</v>
      </c>
      <c r="D1045" t="s">
        <v>5336</v>
      </c>
    </row>
    <row r="1046" spans="1:4" x14ac:dyDescent="0.2">
      <c r="A1046" t="s">
        <v>725</v>
      </c>
      <c r="B1046" t="s">
        <v>726</v>
      </c>
      <c r="C1046" t="s">
        <v>727</v>
      </c>
      <c r="D1046" t="s">
        <v>5336</v>
      </c>
    </row>
    <row r="1047" spans="1:4" x14ac:dyDescent="0.2">
      <c r="A1047" t="s">
        <v>722</v>
      </c>
      <c r="B1047" t="s">
        <v>723</v>
      </c>
      <c r="C1047" t="s">
        <v>724</v>
      </c>
      <c r="D1047" t="s">
        <v>5336</v>
      </c>
    </row>
    <row r="1048" spans="1:4" x14ac:dyDescent="0.2">
      <c r="A1048" t="s">
        <v>719</v>
      </c>
      <c r="B1048" t="s">
        <v>720</v>
      </c>
      <c r="C1048" t="s">
        <v>721</v>
      </c>
      <c r="D1048" t="s">
        <v>5336</v>
      </c>
    </row>
    <row r="1049" spans="1:4" x14ac:dyDescent="0.2">
      <c r="A1049" t="s">
        <v>716</v>
      </c>
      <c r="B1049" t="s">
        <v>717</v>
      </c>
      <c r="C1049" t="s">
        <v>718</v>
      </c>
      <c r="D1049" t="s">
        <v>5336</v>
      </c>
    </row>
    <row r="1050" spans="1:4" x14ac:dyDescent="0.2">
      <c r="A1050" t="s">
        <v>713</v>
      </c>
      <c r="B1050" t="s">
        <v>714</v>
      </c>
      <c r="C1050" t="s">
        <v>715</v>
      </c>
      <c r="D1050" t="s">
        <v>5336</v>
      </c>
    </row>
    <row r="1051" spans="1:4" x14ac:dyDescent="0.2">
      <c r="A1051" t="s">
        <v>710</v>
      </c>
      <c r="B1051" t="s">
        <v>711</v>
      </c>
      <c r="C1051" t="s">
        <v>712</v>
      </c>
      <c r="D1051" t="s">
        <v>5336</v>
      </c>
    </row>
    <row r="1052" spans="1:4" x14ac:dyDescent="0.2">
      <c r="A1052" t="s">
        <v>707</v>
      </c>
      <c r="B1052" t="s">
        <v>708</v>
      </c>
      <c r="C1052" t="s">
        <v>709</v>
      </c>
      <c r="D1052" t="s">
        <v>5336</v>
      </c>
    </row>
    <row r="1053" spans="1:4" x14ac:dyDescent="0.2">
      <c r="A1053" t="s">
        <v>704</v>
      </c>
      <c r="B1053" t="s">
        <v>705</v>
      </c>
      <c r="C1053" t="s">
        <v>706</v>
      </c>
      <c r="D1053" t="s">
        <v>5336</v>
      </c>
    </row>
    <row r="1054" spans="1:4" x14ac:dyDescent="0.2">
      <c r="A1054" t="s">
        <v>701</v>
      </c>
      <c r="B1054" t="s">
        <v>702</v>
      </c>
      <c r="C1054" t="s">
        <v>703</v>
      </c>
      <c r="D1054" t="s">
        <v>5336</v>
      </c>
    </row>
    <row r="1055" spans="1:4" x14ac:dyDescent="0.2">
      <c r="A1055" t="s">
        <v>698</v>
      </c>
      <c r="B1055" t="s">
        <v>699</v>
      </c>
      <c r="C1055" t="s">
        <v>700</v>
      </c>
      <c r="D1055" t="s">
        <v>5336</v>
      </c>
    </row>
    <row r="1056" spans="1:4" x14ac:dyDescent="0.2">
      <c r="A1056" t="s">
        <v>695</v>
      </c>
      <c r="B1056" t="s">
        <v>696</v>
      </c>
      <c r="C1056" t="s">
        <v>697</v>
      </c>
      <c r="D1056" t="s">
        <v>5336</v>
      </c>
    </row>
    <row r="1057" spans="1:4" x14ac:dyDescent="0.2">
      <c r="A1057" t="s">
        <v>692</v>
      </c>
      <c r="B1057" t="s">
        <v>693</v>
      </c>
      <c r="C1057" t="s">
        <v>694</v>
      </c>
      <c r="D1057" t="s">
        <v>5336</v>
      </c>
    </row>
    <row r="1058" spans="1:4" x14ac:dyDescent="0.2">
      <c r="A1058" t="s">
        <v>689</v>
      </c>
      <c r="B1058" t="s">
        <v>690</v>
      </c>
      <c r="C1058" t="s">
        <v>691</v>
      </c>
      <c r="D1058" t="s">
        <v>5336</v>
      </c>
    </row>
    <row r="1059" spans="1:4" x14ac:dyDescent="0.2">
      <c r="A1059" t="s">
        <v>686</v>
      </c>
      <c r="B1059" t="s">
        <v>687</v>
      </c>
      <c r="C1059" t="s">
        <v>688</v>
      </c>
      <c r="D1059" t="s">
        <v>5336</v>
      </c>
    </row>
    <row r="1060" spans="1:4" x14ac:dyDescent="0.2">
      <c r="A1060" t="s">
        <v>683</v>
      </c>
      <c r="B1060" t="s">
        <v>684</v>
      </c>
      <c r="C1060" t="s">
        <v>685</v>
      </c>
      <c r="D1060" t="s">
        <v>5336</v>
      </c>
    </row>
    <row r="1061" spans="1:4" x14ac:dyDescent="0.2">
      <c r="A1061" t="s">
        <v>680</v>
      </c>
      <c r="B1061" t="s">
        <v>681</v>
      </c>
      <c r="C1061" t="s">
        <v>682</v>
      </c>
      <c r="D1061" t="s">
        <v>5336</v>
      </c>
    </row>
    <row r="1062" spans="1:4" x14ac:dyDescent="0.2">
      <c r="A1062" t="s">
        <v>677</v>
      </c>
      <c r="B1062" t="s">
        <v>678</v>
      </c>
      <c r="C1062" t="s">
        <v>679</v>
      </c>
      <c r="D1062" t="s">
        <v>5336</v>
      </c>
    </row>
    <row r="1063" spans="1:4" x14ac:dyDescent="0.2">
      <c r="A1063" t="s">
        <v>674</v>
      </c>
      <c r="B1063" t="s">
        <v>675</v>
      </c>
      <c r="C1063" t="s">
        <v>676</v>
      </c>
      <c r="D1063" t="s">
        <v>5336</v>
      </c>
    </row>
    <row r="1064" spans="1:4" x14ac:dyDescent="0.2">
      <c r="A1064" t="s">
        <v>671</v>
      </c>
      <c r="B1064" t="s">
        <v>672</v>
      </c>
      <c r="C1064" t="s">
        <v>673</v>
      </c>
      <c r="D1064" t="s">
        <v>5336</v>
      </c>
    </row>
    <row r="1065" spans="1:4" x14ac:dyDescent="0.2">
      <c r="A1065" t="s">
        <v>668</v>
      </c>
      <c r="B1065" t="s">
        <v>669</v>
      </c>
      <c r="C1065" t="s">
        <v>670</v>
      </c>
      <c r="D1065" t="s">
        <v>5336</v>
      </c>
    </row>
    <row r="1066" spans="1:4" x14ac:dyDescent="0.2">
      <c r="A1066" t="s">
        <v>665</v>
      </c>
      <c r="B1066" t="s">
        <v>666</v>
      </c>
      <c r="C1066" t="s">
        <v>667</v>
      </c>
      <c r="D1066" t="s">
        <v>5336</v>
      </c>
    </row>
    <row r="1067" spans="1:4" x14ac:dyDescent="0.2">
      <c r="A1067" t="s">
        <v>662</v>
      </c>
      <c r="B1067" t="s">
        <v>663</v>
      </c>
      <c r="C1067" t="s">
        <v>664</v>
      </c>
      <c r="D1067" t="s">
        <v>5336</v>
      </c>
    </row>
    <row r="1068" spans="1:4" x14ac:dyDescent="0.2">
      <c r="A1068" t="s">
        <v>659</v>
      </c>
      <c r="B1068" t="s">
        <v>660</v>
      </c>
      <c r="C1068" t="s">
        <v>661</v>
      </c>
      <c r="D1068" t="s">
        <v>5336</v>
      </c>
    </row>
    <row r="1069" spans="1:4" x14ac:dyDescent="0.2">
      <c r="A1069" t="s">
        <v>656</v>
      </c>
      <c r="B1069" t="s">
        <v>657</v>
      </c>
      <c r="C1069" t="s">
        <v>658</v>
      </c>
      <c r="D1069" t="s">
        <v>5336</v>
      </c>
    </row>
    <row r="1070" spans="1:4" x14ac:dyDescent="0.2">
      <c r="A1070" t="s">
        <v>653</v>
      </c>
      <c r="B1070" t="s">
        <v>654</v>
      </c>
      <c r="C1070" t="s">
        <v>655</v>
      </c>
      <c r="D1070" t="s">
        <v>5336</v>
      </c>
    </row>
    <row r="1071" spans="1:4" x14ac:dyDescent="0.2">
      <c r="A1071" t="s">
        <v>650</v>
      </c>
      <c r="B1071" t="s">
        <v>651</v>
      </c>
      <c r="C1071" t="s">
        <v>652</v>
      </c>
      <c r="D1071" t="s">
        <v>5336</v>
      </c>
    </row>
    <row r="1072" spans="1:4" x14ac:dyDescent="0.2">
      <c r="A1072" t="s">
        <v>647</v>
      </c>
      <c r="B1072" t="s">
        <v>648</v>
      </c>
      <c r="C1072" t="s">
        <v>649</v>
      </c>
      <c r="D1072" t="s">
        <v>5336</v>
      </c>
    </row>
    <row r="1073" spans="1:4" x14ac:dyDescent="0.2">
      <c r="A1073" t="s">
        <v>644</v>
      </c>
      <c r="B1073" t="s">
        <v>645</v>
      </c>
      <c r="C1073" t="s">
        <v>646</v>
      </c>
      <c r="D1073" t="s">
        <v>5336</v>
      </c>
    </row>
    <row r="1074" spans="1:4" x14ac:dyDescent="0.2">
      <c r="A1074" t="s">
        <v>641</v>
      </c>
      <c r="B1074" t="s">
        <v>642</v>
      </c>
      <c r="C1074" t="s">
        <v>643</v>
      </c>
      <c r="D1074" t="s">
        <v>5336</v>
      </c>
    </row>
    <row r="1075" spans="1:4" x14ac:dyDescent="0.2">
      <c r="A1075" t="s">
        <v>638</v>
      </c>
      <c r="B1075" t="s">
        <v>639</v>
      </c>
      <c r="C1075" t="s">
        <v>640</v>
      </c>
      <c r="D1075" t="s">
        <v>5336</v>
      </c>
    </row>
    <row r="1076" spans="1:4" x14ac:dyDescent="0.2">
      <c r="A1076" t="s">
        <v>635</v>
      </c>
      <c r="B1076" t="s">
        <v>636</v>
      </c>
      <c r="C1076" t="s">
        <v>637</v>
      </c>
      <c r="D1076" t="s">
        <v>5336</v>
      </c>
    </row>
    <row r="1077" spans="1:4" x14ac:dyDescent="0.2">
      <c r="A1077" t="s">
        <v>632</v>
      </c>
      <c r="B1077" t="s">
        <v>633</v>
      </c>
      <c r="C1077" t="s">
        <v>634</v>
      </c>
      <c r="D1077" t="s">
        <v>5336</v>
      </c>
    </row>
    <row r="1078" spans="1:4" x14ac:dyDescent="0.2">
      <c r="A1078" t="s">
        <v>629</v>
      </c>
      <c r="B1078" t="s">
        <v>630</v>
      </c>
      <c r="C1078" t="s">
        <v>631</v>
      </c>
      <c r="D1078" t="s">
        <v>5336</v>
      </c>
    </row>
    <row r="1079" spans="1:4" x14ac:dyDescent="0.2">
      <c r="A1079" t="s">
        <v>626</v>
      </c>
      <c r="B1079" t="s">
        <v>627</v>
      </c>
      <c r="C1079" t="s">
        <v>628</v>
      </c>
      <c r="D1079" t="s">
        <v>5336</v>
      </c>
    </row>
    <row r="1080" spans="1:4" x14ac:dyDescent="0.2">
      <c r="A1080" t="s">
        <v>623</v>
      </c>
      <c r="B1080" t="s">
        <v>624</v>
      </c>
      <c r="C1080" t="s">
        <v>625</v>
      </c>
      <c r="D1080" t="s">
        <v>5336</v>
      </c>
    </row>
    <row r="1081" spans="1:4" x14ac:dyDescent="0.2">
      <c r="A1081" t="s">
        <v>620</v>
      </c>
      <c r="B1081" t="s">
        <v>621</v>
      </c>
      <c r="C1081" t="s">
        <v>622</v>
      </c>
      <c r="D1081" t="s">
        <v>5336</v>
      </c>
    </row>
    <row r="1082" spans="1:4" x14ac:dyDescent="0.2">
      <c r="A1082" t="s">
        <v>617</v>
      </c>
      <c r="B1082" t="s">
        <v>618</v>
      </c>
      <c r="C1082" t="s">
        <v>619</v>
      </c>
      <c r="D1082" t="s">
        <v>5336</v>
      </c>
    </row>
    <row r="1083" spans="1:4" x14ac:dyDescent="0.2">
      <c r="A1083" t="s">
        <v>614</v>
      </c>
      <c r="B1083" t="s">
        <v>615</v>
      </c>
      <c r="C1083" t="s">
        <v>616</v>
      </c>
      <c r="D1083" t="s">
        <v>5336</v>
      </c>
    </row>
    <row r="1084" spans="1:4" x14ac:dyDescent="0.2">
      <c r="A1084" t="s">
        <v>611</v>
      </c>
      <c r="B1084" t="s">
        <v>612</v>
      </c>
      <c r="C1084" t="s">
        <v>613</v>
      </c>
      <c r="D1084" t="s">
        <v>5336</v>
      </c>
    </row>
    <row r="1085" spans="1:4" x14ac:dyDescent="0.2">
      <c r="A1085" t="s">
        <v>4016</v>
      </c>
      <c r="B1085" t="s">
        <v>4017</v>
      </c>
      <c r="C1085" t="s">
        <v>5304</v>
      </c>
      <c r="D1085" t="s">
        <v>5337</v>
      </c>
    </row>
    <row r="1086" spans="1:4" x14ac:dyDescent="0.2">
      <c r="A1086" t="s">
        <v>4014</v>
      </c>
      <c r="B1086" t="s">
        <v>4015</v>
      </c>
      <c r="C1086" t="s">
        <v>4015</v>
      </c>
      <c r="D1086" t="s">
        <v>5337</v>
      </c>
    </row>
    <row r="1087" spans="1:4" x14ac:dyDescent="0.2">
      <c r="A1087" t="s">
        <v>4011</v>
      </c>
      <c r="B1087" t="s">
        <v>4012</v>
      </c>
      <c r="C1087" t="s">
        <v>4013</v>
      </c>
      <c r="D1087" t="s">
        <v>5337</v>
      </c>
    </row>
    <row r="1088" spans="1:4" x14ac:dyDescent="0.2">
      <c r="A1088" t="s">
        <v>4008</v>
      </c>
      <c r="B1088" t="s">
        <v>4009</v>
      </c>
      <c r="C1088" t="s">
        <v>4010</v>
      </c>
      <c r="D1088" t="s">
        <v>5337</v>
      </c>
    </row>
    <row r="1089" spans="1:4" x14ac:dyDescent="0.2">
      <c r="A1089" t="s">
        <v>4005</v>
      </c>
      <c r="B1089" t="s">
        <v>4006</v>
      </c>
      <c r="C1089" t="s">
        <v>4007</v>
      </c>
      <c r="D1089" t="s">
        <v>5337</v>
      </c>
    </row>
    <row r="1090" spans="1:4" x14ac:dyDescent="0.2">
      <c r="A1090" t="s">
        <v>4002</v>
      </c>
      <c r="B1090" t="s">
        <v>4003</v>
      </c>
      <c r="C1090" t="s">
        <v>4004</v>
      </c>
      <c r="D1090" t="s">
        <v>5337</v>
      </c>
    </row>
    <row r="1091" spans="1:4" x14ac:dyDescent="0.2">
      <c r="A1091" t="s">
        <v>3999</v>
      </c>
      <c r="B1091" t="s">
        <v>4000</v>
      </c>
      <c r="C1091" t="s">
        <v>4001</v>
      </c>
      <c r="D1091" t="s">
        <v>5337</v>
      </c>
    </row>
    <row r="1092" spans="1:4" x14ac:dyDescent="0.2">
      <c r="A1092" t="s">
        <v>3996</v>
      </c>
      <c r="B1092" t="s">
        <v>3997</v>
      </c>
      <c r="C1092" t="s">
        <v>3998</v>
      </c>
      <c r="D1092" t="s">
        <v>5337</v>
      </c>
    </row>
    <row r="1093" spans="1:4" x14ac:dyDescent="0.2">
      <c r="A1093" t="s">
        <v>3993</v>
      </c>
      <c r="B1093" t="s">
        <v>3994</v>
      </c>
      <c r="C1093" t="s">
        <v>3995</v>
      </c>
      <c r="D1093" t="s">
        <v>5337</v>
      </c>
    </row>
    <row r="1094" spans="1:4" x14ac:dyDescent="0.2">
      <c r="A1094" t="s">
        <v>3990</v>
      </c>
      <c r="B1094" t="s">
        <v>3991</v>
      </c>
      <c r="C1094" t="s">
        <v>3992</v>
      </c>
      <c r="D1094" t="s">
        <v>5337</v>
      </c>
    </row>
    <row r="1095" spans="1:4" x14ac:dyDescent="0.2">
      <c r="A1095" t="s">
        <v>3987</v>
      </c>
      <c r="B1095" t="s">
        <v>3988</v>
      </c>
      <c r="C1095" t="s">
        <v>3989</v>
      </c>
      <c r="D1095" t="s">
        <v>5337</v>
      </c>
    </row>
    <row r="1096" spans="1:4" x14ac:dyDescent="0.2">
      <c r="A1096" t="s">
        <v>3984</v>
      </c>
      <c r="B1096" t="s">
        <v>3985</v>
      </c>
      <c r="C1096" t="s">
        <v>3986</v>
      </c>
      <c r="D1096" t="s">
        <v>5337</v>
      </c>
    </row>
    <row r="1097" spans="1:4" x14ac:dyDescent="0.2">
      <c r="A1097" t="s">
        <v>3981</v>
      </c>
      <c r="B1097" t="s">
        <v>3982</v>
      </c>
      <c r="C1097" t="s">
        <v>3983</v>
      </c>
      <c r="D1097" t="s">
        <v>5337</v>
      </c>
    </row>
    <row r="1098" spans="1:4" x14ac:dyDescent="0.2">
      <c r="A1098" t="s">
        <v>3978</v>
      </c>
      <c r="B1098" t="s">
        <v>3979</v>
      </c>
      <c r="C1098" t="s">
        <v>3980</v>
      </c>
      <c r="D1098" t="s">
        <v>5337</v>
      </c>
    </row>
    <row r="1099" spans="1:4" x14ac:dyDescent="0.2">
      <c r="A1099" t="s">
        <v>3975</v>
      </c>
      <c r="B1099" t="s">
        <v>3976</v>
      </c>
      <c r="C1099" t="s">
        <v>3977</v>
      </c>
      <c r="D1099" t="s">
        <v>5337</v>
      </c>
    </row>
    <row r="1100" spans="1:4" x14ac:dyDescent="0.2">
      <c r="A1100" t="s">
        <v>3972</v>
      </c>
      <c r="B1100" t="s">
        <v>3973</v>
      </c>
      <c r="C1100" t="s">
        <v>3974</v>
      </c>
      <c r="D1100" t="s">
        <v>5337</v>
      </c>
    </row>
    <row r="1101" spans="1:4" x14ac:dyDescent="0.2">
      <c r="A1101" t="s">
        <v>3969</v>
      </c>
      <c r="B1101" t="s">
        <v>3970</v>
      </c>
      <c r="C1101" t="s">
        <v>3971</v>
      </c>
      <c r="D1101" t="s">
        <v>5337</v>
      </c>
    </row>
    <row r="1102" spans="1:4" x14ac:dyDescent="0.2">
      <c r="A1102" t="s">
        <v>3966</v>
      </c>
      <c r="B1102" t="s">
        <v>3967</v>
      </c>
      <c r="C1102" t="s">
        <v>3968</v>
      </c>
      <c r="D1102" t="s">
        <v>5337</v>
      </c>
    </row>
    <row r="1103" spans="1:4" x14ac:dyDescent="0.2">
      <c r="A1103" t="s">
        <v>3963</v>
      </c>
      <c r="B1103" t="s">
        <v>3964</v>
      </c>
      <c r="C1103" t="s">
        <v>3965</v>
      </c>
      <c r="D1103" t="s">
        <v>5337</v>
      </c>
    </row>
    <row r="1104" spans="1:4" x14ac:dyDescent="0.2">
      <c r="A1104" t="s">
        <v>3960</v>
      </c>
      <c r="B1104" t="s">
        <v>3961</v>
      </c>
      <c r="C1104" t="s">
        <v>3962</v>
      </c>
      <c r="D1104" t="s">
        <v>5337</v>
      </c>
    </row>
    <row r="1105" spans="1:4" x14ac:dyDescent="0.2">
      <c r="A1105" t="s">
        <v>3957</v>
      </c>
      <c r="B1105" t="s">
        <v>3958</v>
      </c>
      <c r="C1105" t="s">
        <v>3959</v>
      </c>
      <c r="D1105" t="s">
        <v>5337</v>
      </c>
    </row>
    <row r="1106" spans="1:4" x14ac:dyDescent="0.2">
      <c r="A1106" t="s">
        <v>3954</v>
      </c>
      <c r="B1106" t="s">
        <v>3955</v>
      </c>
      <c r="C1106" t="s">
        <v>3956</v>
      </c>
      <c r="D1106" t="s">
        <v>5337</v>
      </c>
    </row>
    <row r="1107" spans="1:4" x14ac:dyDescent="0.2">
      <c r="A1107" t="s">
        <v>3951</v>
      </c>
      <c r="B1107" t="s">
        <v>3952</v>
      </c>
      <c r="C1107" t="s">
        <v>3953</v>
      </c>
      <c r="D1107" t="s">
        <v>5337</v>
      </c>
    </row>
    <row r="1108" spans="1:4" x14ac:dyDescent="0.2">
      <c r="A1108" t="s">
        <v>3948</v>
      </c>
      <c r="B1108" t="s">
        <v>3949</v>
      </c>
      <c r="C1108" t="s">
        <v>3950</v>
      </c>
      <c r="D1108" t="s">
        <v>5337</v>
      </c>
    </row>
    <row r="1109" spans="1:4" x14ac:dyDescent="0.2">
      <c r="A1109" t="s">
        <v>3945</v>
      </c>
      <c r="B1109" t="s">
        <v>3946</v>
      </c>
      <c r="C1109" t="s">
        <v>3947</v>
      </c>
      <c r="D1109" t="s">
        <v>5337</v>
      </c>
    </row>
    <row r="1110" spans="1:4" x14ac:dyDescent="0.2">
      <c r="A1110" t="s">
        <v>3942</v>
      </c>
      <c r="B1110" t="s">
        <v>3943</v>
      </c>
      <c r="C1110" t="s">
        <v>3944</v>
      </c>
      <c r="D1110" t="s">
        <v>5337</v>
      </c>
    </row>
    <row r="1111" spans="1:4" x14ac:dyDescent="0.2">
      <c r="A1111" t="s">
        <v>3939</v>
      </c>
      <c r="B1111" t="s">
        <v>3940</v>
      </c>
      <c r="C1111" t="s">
        <v>3941</v>
      </c>
      <c r="D1111" t="s">
        <v>5337</v>
      </c>
    </row>
    <row r="1112" spans="1:4" x14ac:dyDescent="0.2">
      <c r="A1112" t="s">
        <v>3936</v>
      </c>
      <c r="B1112" t="s">
        <v>3937</v>
      </c>
      <c r="C1112" t="s">
        <v>3938</v>
      </c>
      <c r="D1112" t="s">
        <v>5337</v>
      </c>
    </row>
    <row r="1113" spans="1:4" x14ac:dyDescent="0.2">
      <c r="A1113" t="s">
        <v>3933</v>
      </c>
      <c r="B1113" t="s">
        <v>3934</v>
      </c>
      <c r="C1113" t="s">
        <v>3935</v>
      </c>
      <c r="D1113" t="s">
        <v>5337</v>
      </c>
    </row>
    <row r="1114" spans="1:4" x14ac:dyDescent="0.2">
      <c r="A1114" t="s">
        <v>3930</v>
      </c>
      <c r="B1114" t="s">
        <v>3931</v>
      </c>
      <c r="C1114" t="s">
        <v>3932</v>
      </c>
      <c r="D1114" t="s">
        <v>5337</v>
      </c>
    </row>
    <row r="1115" spans="1:4" x14ac:dyDescent="0.2">
      <c r="A1115" t="s">
        <v>3927</v>
      </c>
      <c r="B1115" t="s">
        <v>3928</v>
      </c>
      <c r="C1115" t="s">
        <v>3929</v>
      </c>
      <c r="D1115" t="s">
        <v>5337</v>
      </c>
    </row>
    <row r="1116" spans="1:4" x14ac:dyDescent="0.2">
      <c r="A1116" t="s">
        <v>3924</v>
      </c>
      <c r="B1116" t="s">
        <v>3925</v>
      </c>
      <c r="C1116" t="s">
        <v>3926</v>
      </c>
      <c r="D1116" t="s">
        <v>5337</v>
      </c>
    </row>
    <row r="1117" spans="1:4" x14ac:dyDescent="0.2">
      <c r="A1117" t="s">
        <v>3921</v>
      </c>
      <c r="B1117" t="s">
        <v>3922</v>
      </c>
      <c r="C1117" t="s">
        <v>3923</v>
      </c>
      <c r="D1117" t="s">
        <v>5337</v>
      </c>
    </row>
    <row r="1118" spans="1:4" x14ac:dyDescent="0.2">
      <c r="A1118" t="s">
        <v>3918</v>
      </c>
      <c r="B1118" t="s">
        <v>3919</v>
      </c>
      <c r="C1118" t="s">
        <v>3920</v>
      </c>
      <c r="D1118" t="s">
        <v>5337</v>
      </c>
    </row>
    <row r="1119" spans="1:4" x14ac:dyDescent="0.2">
      <c r="A1119" t="s">
        <v>3915</v>
      </c>
      <c r="B1119" t="s">
        <v>3916</v>
      </c>
      <c r="C1119" t="s">
        <v>3917</v>
      </c>
      <c r="D1119" t="s">
        <v>5337</v>
      </c>
    </row>
    <row r="1120" spans="1:4" x14ac:dyDescent="0.2">
      <c r="A1120" t="s">
        <v>3912</v>
      </c>
      <c r="B1120" t="s">
        <v>3913</v>
      </c>
      <c r="C1120" t="s">
        <v>3914</v>
      </c>
      <c r="D1120" t="s">
        <v>5337</v>
      </c>
    </row>
    <row r="1121" spans="1:4" x14ac:dyDescent="0.2">
      <c r="A1121" t="s">
        <v>3909</v>
      </c>
      <c r="B1121" t="s">
        <v>3910</v>
      </c>
      <c r="C1121" t="s">
        <v>3911</v>
      </c>
      <c r="D1121" t="s">
        <v>5337</v>
      </c>
    </row>
    <row r="1122" spans="1:4" x14ac:dyDescent="0.2">
      <c r="A1122" t="s">
        <v>3906</v>
      </c>
      <c r="B1122" t="s">
        <v>3907</v>
      </c>
      <c r="C1122" t="s">
        <v>3908</v>
      </c>
      <c r="D1122" t="s">
        <v>5337</v>
      </c>
    </row>
    <row r="1123" spans="1:4" x14ac:dyDescent="0.2">
      <c r="A1123" t="s">
        <v>3903</v>
      </c>
      <c r="B1123" t="s">
        <v>3904</v>
      </c>
      <c r="C1123" t="s">
        <v>3905</v>
      </c>
      <c r="D1123" t="s">
        <v>5337</v>
      </c>
    </row>
    <row r="1124" spans="1:4" x14ac:dyDescent="0.2">
      <c r="A1124" t="s">
        <v>3900</v>
      </c>
      <c r="B1124" t="s">
        <v>3901</v>
      </c>
      <c r="C1124" t="s">
        <v>3902</v>
      </c>
      <c r="D1124" t="s">
        <v>5337</v>
      </c>
    </row>
    <row r="1125" spans="1:4" x14ac:dyDescent="0.2">
      <c r="A1125" t="s">
        <v>3897</v>
      </c>
      <c r="B1125" t="s">
        <v>3898</v>
      </c>
      <c r="C1125" t="s">
        <v>3899</v>
      </c>
      <c r="D1125" t="s">
        <v>5337</v>
      </c>
    </row>
    <row r="1126" spans="1:4" x14ac:dyDescent="0.2">
      <c r="A1126" t="s">
        <v>3894</v>
      </c>
      <c r="B1126" t="s">
        <v>3895</v>
      </c>
      <c r="C1126" t="s">
        <v>3896</v>
      </c>
      <c r="D1126" t="s">
        <v>5337</v>
      </c>
    </row>
    <row r="1127" spans="1:4" x14ac:dyDescent="0.2">
      <c r="A1127" t="s">
        <v>3891</v>
      </c>
      <c r="B1127" t="s">
        <v>3892</v>
      </c>
      <c r="C1127" t="s">
        <v>3893</v>
      </c>
      <c r="D1127" t="s">
        <v>5337</v>
      </c>
    </row>
    <row r="1128" spans="1:4" x14ac:dyDescent="0.2">
      <c r="A1128" t="s">
        <v>3888</v>
      </c>
      <c r="B1128" t="s">
        <v>3889</v>
      </c>
      <c r="C1128" t="s">
        <v>3890</v>
      </c>
      <c r="D1128" t="s">
        <v>5337</v>
      </c>
    </row>
    <row r="1129" spans="1:4" x14ac:dyDescent="0.2">
      <c r="A1129" t="s">
        <v>1023</v>
      </c>
      <c r="B1129" t="s">
        <v>1024</v>
      </c>
      <c r="C1129" t="s">
        <v>5305</v>
      </c>
      <c r="D1129" t="s">
        <v>5338</v>
      </c>
    </row>
    <row r="1130" spans="1:4" x14ac:dyDescent="0.2">
      <c r="A1130" t="s">
        <v>1021</v>
      </c>
      <c r="B1130" t="s">
        <v>1022</v>
      </c>
      <c r="C1130" t="s">
        <v>1022</v>
      </c>
      <c r="D1130" t="s">
        <v>5338</v>
      </c>
    </row>
    <row r="1131" spans="1:4" x14ac:dyDescent="0.2">
      <c r="A1131" t="s">
        <v>1018</v>
      </c>
      <c r="B1131" t="s">
        <v>1019</v>
      </c>
      <c r="C1131" t="s">
        <v>1020</v>
      </c>
      <c r="D1131" t="s">
        <v>5338</v>
      </c>
    </row>
    <row r="1132" spans="1:4" x14ac:dyDescent="0.2">
      <c r="A1132" t="s">
        <v>1015</v>
      </c>
      <c r="B1132" t="s">
        <v>1016</v>
      </c>
      <c r="C1132" t="s">
        <v>1017</v>
      </c>
      <c r="D1132" t="s">
        <v>5338</v>
      </c>
    </row>
    <row r="1133" spans="1:4" x14ac:dyDescent="0.2">
      <c r="A1133" t="s">
        <v>1012</v>
      </c>
      <c r="B1133" t="s">
        <v>1013</v>
      </c>
      <c r="C1133" t="s">
        <v>1014</v>
      </c>
      <c r="D1133" t="s">
        <v>5338</v>
      </c>
    </row>
    <row r="1134" spans="1:4" x14ac:dyDescent="0.2">
      <c r="A1134" t="s">
        <v>1009</v>
      </c>
      <c r="B1134" t="s">
        <v>1010</v>
      </c>
      <c r="C1134" t="s">
        <v>1011</v>
      </c>
      <c r="D1134" t="s">
        <v>5338</v>
      </c>
    </row>
    <row r="1135" spans="1:4" x14ac:dyDescent="0.2">
      <c r="A1135" t="s">
        <v>1006</v>
      </c>
      <c r="B1135" t="s">
        <v>1007</v>
      </c>
      <c r="C1135" t="s">
        <v>1008</v>
      </c>
      <c r="D1135" t="s">
        <v>5338</v>
      </c>
    </row>
    <row r="1136" spans="1:4" x14ac:dyDescent="0.2">
      <c r="A1136" t="s">
        <v>1003</v>
      </c>
      <c r="B1136" t="s">
        <v>1004</v>
      </c>
      <c r="C1136" t="s">
        <v>1005</v>
      </c>
      <c r="D1136" t="s">
        <v>5338</v>
      </c>
    </row>
    <row r="1137" spans="1:4" x14ac:dyDescent="0.2">
      <c r="A1137" t="s">
        <v>1000</v>
      </c>
      <c r="B1137" t="s">
        <v>1001</v>
      </c>
      <c r="C1137" t="s">
        <v>1002</v>
      </c>
      <c r="D1137" t="s">
        <v>5338</v>
      </c>
    </row>
    <row r="1138" spans="1:4" x14ac:dyDescent="0.2">
      <c r="A1138" t="s">
        <v>997</v>
      </c>
      <c r="B1138" t="s">
        <v>998</v>
      </c>
      <c r="C1138" t="s">
        <v>999</v>
      </c>
      <c r="D1138" t="s">
        <v>5338</v>
      </c>
    </row>
    <row r="1139" spans="1:4" x14ac:dyDescent="0.2">
      <c r="A1139" t="s">
        <v>994</v>
      </c>
      <c r="B1139" t="s">
        <v>995</v>
      </c>
      <c r="C1139" t="s">
        <v>996</v>
      </c>
      <c r="D1139" t="s">
        <v>5338</v>
      </c>
    </row>
    <row r="1140" spans="1:4" x14ac:dyDescent="0.2">
      <c r="A1140" t="s">
        <v>991</v>
      </c>
      <c r="B1140" t="s">
        <v>992</v>
      </c>
      <c r="C1140" t="s">
        <v>993</v>
      </c>
      <c r="D1140" t="s">
        <v>5338</v>
      </c>
    </row>
    <row r="1141" spans="1:4" x14ac:dyDescent="0.2">
      <c r="A1141" t="s">
        <v>988</v>
      </c>
      <c r="B1141" t="s">
        <v>989</v>
      </c>
      <c r="C1141" t="s">
        <v>990</v>
      </c>
      <c r="D1141" t="s">
        <v>5338</v>
      </c>
    </row>
    <row r="1142" spans="1:4" x14ac:dyDescent="0.2">
      <c r="A1142" t="s">
        <v>985</v>
      </c>
      <c r="B1142" t="s">
        <v>986</v>
      </c>
      <c r="C1142" t="s">
        <v>987</v>
      </c>
      <c r="D1142" t="s">
        <v>5338</v>
      </c>
    </row>
    <row r="1143" spans="1:4" x14ac:dyDescent="0.2">
      <c r="A1143" t="s">
        <v>982</v>
      </c>
      <c r="B1143" t="s">
        <v>983</v>
      </c>
      <c r="C1143" t="s">
        <v>984</v>
      </c>
      <c r="D1143" t="s">
        <v>5338</v>
      </c>
    </row>
    <row r="1144" spans="1:4" x14ac:dyDescent="0.2">
      <c r="A1144" t="s">
        <v>979</v>
      </c>
      <c r="B1144" t="s">
        <v>980</v>
      </c>
      <c r="C1144" t="s">
        <v>981</v>
      </c>
      <c r="D1144" t="s">
        <v>5338</v>
      </c>
    </row>
    <row r="1145" spans="1:4" x14ac:dyDescent="0.2">
      <c r="A1145" t="s">
        <v>976</v>
      </c>
      <c r="B1145" t="s">
        <v>977</v>
      </c>
      <c r="C1145" t="s">
        <v>978</v>
      </c>
      <c r="D1145" t="s">
        <v>5338</v>
      </c>
    </row>
    <row r="1146" spans="1:4" x14ac:dyDescent="0.2">
      <c r="A1146" t="s">
        <v>973</v>
      </c>
      <c r="B1146" t="s">
        <v>974</v>
      </c>
      <c r="C1146" t="s">
        <v>975</v>
      </c>
      <c r="D1146" t="s">
        <v>5338</v>
      </c>
    </row>
    <row r="1147" spans="1:4" x14ac:dyDescent="0.2">
      <c r="A1147" t="s">
        <v>970</v>
      </c>
      <c r="B1147" t="s">
        <v>971</v>
      </c>
      <c r="C1147" t="s">
        <v>972</v>
      </c>
      <c r="D1147" t="s">
        <v>5338</v>
      </c>
    </row>
    <row r="1148" spans="1:4" x14ac:dyDescent="0.2">
      <c r="A1148" t="s">
        <v>967</v>
      </c>
      <c r="B1148" t="s">
        <v>968</v>
      </c>
      <c r="C1148" t="s">
        <v>969</v>
      </c>
      <c r="D1148" t="s">
        <v>5338</v>
      </c>
    </row>
    <row r="1149" spans="1:4" x14ac:dyDescent="0.2">
      <c r="A1149" t="s">
        <v>964</v>
      </c>
      <c r="B1149" t="s">
        <v>965</v>
      </c>
      <c r="C1149" t="s">
        <v>966</v>
      </c>
      <c r="D1149" t="s">
        <v>5338</v>
      </c>
    </row>
    <row r="1150" spans="1:4" x14ac:dyDescent="0.2">
      <c r="A1150" t="s">
        <v>961</v>
      </c>
      <c r="B1150" t="s">
        <v>962</v>
      </c>
      <c r="C1150" t="s">
        <v>963</v>
      </c>
      <c r="D1150" t="s">
        <v>5338</v>
      </c>
    </row>
    <row r="1151" spans="1:4" x14ac:dyDescent="0.2">
      <c r="A1151" t="s">
        <v>958</v>
      </c>
      <c r="B1151" t="s">
        <v>959</v>
      </c>
      <c r="C1151" t="s">
        <v>960</v>
      </c>
      <c r="D1151" t="s">
        <v>5338</v>
      </c>
    </row>
    <row r="1152" spans="1:4" x14ac:dyDescent="0.2">
      <c r="A1152" t="s">
        <v>955</v>
      </c>
      <c r="B1152" t="s">
        <v>956</v>
      </c>
      <c r="C1152" t="s">
        <v>957</v>
      </c>
      <c r="D1152" t="s">
        <v>5338</v>
      </c>
    </row>
    <row r="1153" spans="1:4" x14ac:dyDescent="0.2">
      <c r="A1153" t="s">
        <v>952</v>
      </c>
      <c r="B1153" t="s">
        <v>953</v>
      </c>
      <c r="C1153" t="s">
        <v>954</v>
      </c>
      <c r="D1153" t="s">
        <v>5338</v>
      </c>
    </row>
    <row r="1154" spans="1:4" x14ac:dyDescent="0.2">
      <c r="A1154" t="s">
        <v>949</v>
      </c>
      <c r="B1154" t="s">
        <v>950</v>
      </c>
      <c r="C1154" t="s">
        <v>951</v>
      </c>
      <c r="D1154" t="s">
        <v>5338</v>
      </c>
    </row>
    <row r="1155" spans="1:4" x14ac:dyDescent="0.2">
      <c r="A1155" t="s">
        <v>946</v>
      </c>
      <c r="B1155" t="s">
        <v>947</v>
      </c>
      <c r="C1155" t="s">
        <v>948</v>
      </c>
      <c r="D1155" t="s">
        <v>5338</v>
      </c>
    </row>
    <row r="1156" spans="1:4" x14ac:dyDescent="0.2">
      <c r="A1156" t="s">
        <v>943</v>
      </c>
      <c r="B1156" t="s">
        <v>944</v>
      </c>
      <c r="C1156" t="s">
        <v>945</v>
      </c>
      <c r="D1156" t="s">
        <v>5338</v>
      </c>
    </row>
    <row r="1157" spans="1:4" x14ac:dyDescent="0.2">
      <c r="A1157" t="s">
        <v>940</v>
      </c>
      <c r="B1157" t="s">
        <v>941</v>
      </c>
      <c r="C1157" t="s">
        <v>942</v>
      </c>
      <c r="D1157" t="s">
        <v>5338</v>
      </c>
    </row>
    <row r="1158" spans="1:4" x14ac:dyDescent="0.2">
      <c r="A1158" t="s">
        <v>937</v>
      </c>
      <c r="B1158" t="s">
        <v>938</v>
      </c>
      <c r="C1158" t="s">
        <v>939</v>
      </c>
      <c r="D1158" t="s">
        <v>5338</v>
      </c>
    </row>
    <row r="1159" spans="1:4" x14ac:dyDescent="0.2">
      <c r="A1159" t="s">
        <v>934</v>
      </c>
      <c r="B1159" t="s">
        <v>935</v>
      </c>
      <c r="C1159" t="s">
        <v>936</v>
      </c>
      <c r="D1159" t="s">
        <v>5338</v>
      </c>
    </row>
    <row r="1160" spans="1:4" x14ac:dyDescent="0.2">
      <c r="A1160" t="s">
        <v>931</v>
      </c>
      <c r="B1160" t="s">
        <v>932</v>
      </c>
      <c r="C1160" t="s">
        <v>933</v>
      </c>
      <c r="D1160" t="s">
        <v>5338</v>
      </c>
    </row>
    <row r="1161" spans="1:4" x14ac:dyDescent="0.2">
      <c r="A1161" t="s">
        <v>928</v>
      </c>
      <c r="B1161" t="s">
        <v>929</v>
      </c>
      <c r="C1161" t="s">
        <v>930</v>
      </c>
      <c r="D1161" t="s">
        <v>5338</v>
      </c>
    </row>
    <row r="1162" spans="1:4" x14ac:dyDescent="0.2">
      <c r="A1162" t="s">
        <v>925</v>
      </c>
      <c r="B1162" t="s">
        <v>926</v>
      </c>
      <c r="C1162" t="s">
        <v>927</v>
      </c>
      <c r="D1162" t="s">
        <v>5338</v>
      </c>
    </row>
    <row r="1163" spans="1:4" x14ac:dyDescent="0.2">
      <c r="A1163" t="s">
        <v>922</v>
      </c>
      <c r="B1163" t="s">
        <v>923</v>
      </c>
      <c r="C1163" t="s">
        <v>924</v>
      </c>
      <c r="D1163" t="s">
        <v>5338</v>
      </c>
    </row>
    <row r="1164" spans="1:4" x14ac:dyDescent="0.2">
      <c r="A1164" t="s">
        <v>919</v>
      </c>
      <c r="B1164" t="s">
        <v>920</v>
      </c>
      <c r="C1164" t="s">
        <v>921</v>
      </c>
      <c r="D1164" t="s">
        <v>5338</v>
      </c>
    </row>
    <row r="1165" spans="1:4" x14ac:dyDescent="0.2">
      <c r="A1165" t="s">
        <v>916</v>
      </c>
      <c r="B1165" t="s">
        <v>917</v>
      </c>
      <c r="C1165" t="s">
        <v>918</v>
      </c>
      <c r="D1165" t="s">
        <v>5338</v>
      </c>
    </row>
    <row r="1166" spans="1:4" x14ac:dyDescent="0.2">
      <c r="A1166" t="s">
        <v>913</v>
      </c>
      <c r="B1166" t="s">
        <v>914</v>
      </c>
      <c r="C1166" t="s">
        <v>915</v>
      </c>
      <c r="D1166" t="s">
        <v>5338</v>
      </c>
    </row>
    <row r="1167" spans="1:4" x14ac:dyDescent="0.2">
      <c r="A1167" t="s">
        <v>910</v>
      </c>
      <c r="B1167" t="s">
        <v>911</v>
      </c>
      <c r="C1167" t="s">
        <v>912</v>
      </c>
      <c r="D1167" t="s">
        <v>5338</v>
      </c>
    </row>
    <row r="1168" spans="1:4" x14ac:dyDescent="0.2">
      <c r="A1168" t="s">
        <v>907</v>
      </c>
      <c r="B1168" t="s">
        <v>908</v>
      </c>
      <c r="C1168" t="s">
        <v>909</v>
      </c>
      <c r="D1168" t="s">
        <v>5338</v>
      </c>
    </row>
    <row r="1169" spans="1:4" x14ac:dyDescent="0.2">
      <c r="A1169" t="s">
        <v>904</v>
      </c>
      <c r="B1169" t="s">
        <v>905</v>
      </c>
      <c r="C1169" t="s">
        <v>906</v>
      </c>
      <c r="D1169" t="s">
        <v>5338</v>
      </c>
    </row>
    <row r="1170" spans="1:4" x14ac:dyDescent="0.2">
      <c r="A1170" t="s">
        <v>901</v>
      </c>
      <c r="B1170" t="s">
        <v>902</v>
      </c>
      <c r="C1170" t="s">
        <v>903</v>
      </c>
      <c r="D1170" t="s">
        <v>5338</v>
      </c>
    </row>
    <row r="1171" spans="1:4" x14ac:dyDescent="0.2">
      <c r="A1171" t="s">
        <v>898</v>
      </c>
      <c r="B1171" t="s">
        <v>899</v>
      </c>
      <c r="C1171" t="s">
        <v>900</v>
      </c>
      <c r="D1171" t="s">
        <v>5338</v>
      </c>
    </row>
    <row r="1172" spans="1:4" x14ac:dyDescent="0.2">
      <c r="A1172" t="s">
        <v>895</v>
      </c>
      <c r="B1172" t="s">
        <v>896</v>
      </c>
      <c r="C1172" t="s">
        <v>897</v>
      </c>
      <c r="D1172" t="s">
        <v>5338</v>
      </c>
    </row>
    <row r="1173" spans="1:4" x14ac:dyDescent="0.2">
      <c r="A1173" t="s">
        <v>892</v>
      </c>
      <c r="B1173" t="s">
        <v>893</v>
      </c>
      <c r="C1173" t="s">
        <v>894</v>
      </c>
      <c r="D1173" t="s">
        <v>5338</v>
      </c>
    </row>
    <row r="1174" spans="1:4" x14ac:dyDescent="0.2">
      <c r="A1174" t="s">
        <v>3768</v>
      </c>
      <c r="B1174" t="s">
        <v>3769</v>
      </c>
      <c r="C1174" t="s">
        <v>5306</v>
      </c>
      <c r="D1174" t="s">
        <v>5339</v>
      </c>
    </row>
    <row r="1175" spans="1:4" x14ac:dyDescent="0.2">
      <c r="A1175" t="s">
        <v>3766</v>
      </c>
      <c r="B1175" t="s">
        <v>3767</v>
      </c>
      <c r="C1175" t="s">
        <v>3767</v>
      </c>
      <c r="D1175" t="s">
        <v>5339</v>
      </c>
    </row>
    <row r="1176" spans="1:4" x14ac:dyDescent="0.2">
      <c r="A1176" t="s">
        <v>3764</v>
      </c>
      <c r="B1176" t="s">
        <v>3765</v>
      </c>
      <c r="C1176" t="s">
        <v>3765</v>
      </c>
      <c r="D1176" t="s">
        <v>5339</v>
      </c>
    </row>
    <row r="1177" spans="1:4" x14ac:dyDescent="0.2">
      <c r="A1177" t="s">
        <v>3762</v>
      </c>
      <c r="B1177" t="s">
        <v>3763</v>
      </c>
      <c r="C1177" t="s">
        <v>3763</v>
      </c>
      <c r="D1177" t="s">
        <v>5339</v>
      </c>
    </row>
    <row r="1178" spans="1:4" x14ac:dyDescent="0.2">
      <c r="A1178" t="s">
        <v>3760</v>
      </c>
      <c r="B1178" t="s">
        <v>3761</v>
      </c>
      <c r="C1178" t="s">
        <v>3761</v>
      </c>
      <c r="D1178" t="s">
        <v>5339</v>
      </c>
    </row>
    <row r="1179" spans="1:4" x14ac:dyDescent="0.2">
      <c r="A1179" t="s">
        <v>3758</v>
      </c>
      <c r="B1179" t="s">
        <v>3759</v>
      </c>
      <c r="C1179" t="s">
        <v>3759</v>
      </c>
      <c r="D1179" t="s">
        <v>5339</v>
      </c>
    </row>
    <row r="1180" spans="1:4" x14ac:dyDescent="0.2">
      <c r="A1180" t="s">
        <v>3756</v>
      </c>
      <c r="B1180" t="s">
        <v>3757</v>
      </c>
      <c r="C1180" t="s">
        <v>3757</v>
      </c>
      <c r="D1180" t="s">
        <v>5339</v>
      </c>
    </row>
    <row r="1181" spans="1:4" x14ac:dyDescent="0.2">
      <c r="A1181" t="s">
        <v>3754</v>
      </c>
      <c r="B1181" t="s">
        <v>3755</v>
      </c>
      <c r="C1181" t="s">
        <v>3755</v>
      </c>
      <c r="D1181" t="s">
        <v>5339</v>
      </c>
    </row>
    <row r="1182" spans="1:4" x14ac:dyDescent="0.2">
      <c r="A1182" t="s">
        <v>3752</v>
      </c>
      <c r="B1182" t="s">
        <v>3753</v>
      </c>
      <c r="C1182" t="s">
        <v>3753</v>
      </c>
      <c r="D1182" t="s">
        <v>5339</v>
      </c>
    </row>
    <row r="1183" spans="1:4" x14ac:dyDescent="0.2">
      <c r="A1183" t="s">
        <v>3750</v>
      </c>
      <c r="B1183" t="s">
        <v>3751</v>
      </c>
      <c r="C1183" t="s">
        <v>3751</v>
      </c>
      <c r="D1183" t="s">
        <v>5339</v>
      </c>
    </row>
    <row r="1184" spans="1:4" x14ac:dyDescent="0.2">
      <c r="A1184" t="s">
        <v>3748</v>
      </c>
      <c r="B1184" t="s">
        <v>3749</v>
      </c>
      <c r="C1184" t="s">
        <v>3749</v>
      </c>
      <c r="D1184" t="s">
        <v>5339</v>
      </c>
    </row>
    <row r="1185" spans="1:4" x14ac:dyDescent="0.2">
      <c r="A1185" t="s">
        <v>3746</v>
      </c>
      <c r="B1185" t="s">
        <v>3747</v>
      </c>
      <c r="C1185" t="s">
        <v>3747</v>
      </c>
      <c r="D1185" t="s">
        <v>5339</v>
      </c>
    </row>
    <row r="1186" spans="1:4" x14ac:dyDescent="0.2">
      <c r="A1186" t="s">
        <v>3744</v>
      </c>
      <c r="B1186" t="s">
        <v>3745</v>
      </c>
      <c r="C1186" t="s">
        <v>3745</v>
      </c>
      <c r="D1186" t="s">
        <v>5339</v>
      </c>
    </row>
    <row r="1187" spans="1:4" x14ac:dyDescent="0.2">
      <c r="A1187" t="s">
        <v>3742</v>
      </c>
      <c r="B1187" t="s">
        <v>3743</v>
      </c>
      <c r="C1187" t="s">
        <v>3743</v>
      </c>
      <c r="D1187" t="s">
        <v>5339</v>
      </c>
    </row>
    <row r="1188" spans="1:4" x14ac:dyDescent="0.2">
      <c r="A1188" t="s">
        <v>3740</v>
      </c>
      <c r="B1188" t="s">
        <v>3741</v>
      </c>
      <c r="C1188" t="s">
        <v>3741</v>
      </c>
      <c r="D1188" t="s">
        <v>5339</v>
      </c>
    </row>
    <row r="1189" spans="1:4" x14ac:dyDescent="0.2">
      <c r="A1189" t="s">
        <v>3738</v>
      </c>
      <c r="B1189" t="s">
        <v>3739</v>
      </c>
      <c r="C1189" t="s">
        <v>3739</v>
      </c>
      <c r="D1189" t="s">
        <v>5339</v>
      </c>
    </row>
    <row r="1190" spans="1:4" x14ac:dyDescent="0.2">
      <c r="A1190" t="s">
        <v>3736</v>
      </c>
      <c r="B1190" t="s">
        <v>3737</v>
      </c>
      <c r="C1190" t="s">
        <v>3737</v>
      </c>
      <c r="D1190" t="s">
        <v>5339</v>
      </c>
    </row>
    <row r="1191" spans="1:4" x14ac:dyDescent="0.2">
      <c r="A1191" t="s">
        <v>3734</v>
      </c>
      <c r="B1191" t="s">
        <v>3735</v>
      </c>
      <c r="C1191" t="s">
        <v>3735</v>
      </c>
      <c r="D1191" t="s">
        <v>5339</v>
      </c>
    </row>
    <row r="1192" spans="1:4" x14ac:dyDescent="0.2">
      <c r="A1192" t="s">
        <v>3732</v>
      </c>
      <c r="B1192" t="s">
        <v>3733</v>
      </c>
      <c r="C1192" t="s">
        <v>3733</v>
      </c>
      <c r="D1192" t="s">
        <v>5339</v>
      </c>
    </row>
    <row r="1193" spans="1:4" x14ac:dyDescent="0.2">
      <c r="A1193" t="s">
        <v>3730</v>
      </c>
      <c r="B1193" t="s">
        <v>3731</v>
      </c>
      <c r="C1193" t="s">
        <v>3731</v>
      </c>
      <c r="D1193" t="s">
        <v>5339</v>
      </c>
    </row>
    <row r="1194" spans="1:4" x14ac:dyDescent="0.2">
      <c r="A1194" t="s">
        <v>3728</v>
      </c>
      <c r="B1194" t="s">
        <v>3729</v>
      </c>
      <c r="C1194" t="s">
        <v>3729</v>
      </c>
      <c r="D1194" t="s">
        <v>5339</v>
      </c>
    </row>
    <row r="1195" spans="1:4" x14ac:dyDescent="0.2">
      <c r="A1195" t="s">
        <v>3726</v>
      </c>
      <c r="B1195" t="s">
        <v>3727</v>
      </c>
      <c r="C1195" t="s">
        <v>3727</v>
      </c>
      <c r="D1195" t="s">
        <v>5339</v>
      </c>
    </row>
    <row r="1196" spans="1:4" x14ac:dyDescent="0.2">
      <c r="A1196" t="s">
        <v>3724</v>
      </c>
      <c r="B1196" t="s">
        <v>3725</v>
      </c>
      <c r="C1196" t="s">
        <v>3725</v>
      </c>
      <c r="D1196" t="s">
        <v>5339</v>
      </c>
    </row>
    <row r="1197" spans="1:4" x14ac:dyDescent="0.2">
      <c r="A1197" t="s">
        <v>3722</v>
      </c>
      <c r="B1197" t="s">
        <v>3723</v>
      </c>
      <c r="C1197" t="s">
        <v>3723</v>
      </c>
      <c r="D1197" t="s">
        <v>5339</v>
      </c>
    </row>
    <row r="1198" spans="1:4" x14ac:dyDescent="0.2">
      <c r="A1198" t="s">
        <v>3720</v>
      </c>
      <c r="B1198" t="s">
        <v>3721</v>
      </c>
      <c r="C1198" t="s">
        <v>3721</v>
      </c>
      <c r="D1198" t="s">
        <v>5339</v>
      </c>
    </row>
    <row r="1199" spans="1:4" x14ac:dyDescent="0.2">
      <c r="A1199" t="s">
        <v>3718</v>
      </c>
      <c r="B1199" t="s">
        <v>3719</v>
      </c>
      <c r="C1199" t="s">
        <v>3719</v>
      </c>
      <c r="D1199" t="s">
        <v>5339</v>
      </c>
    </row>
    <row r="1200" spans="1:4" x14ac:dyDescent="0.2">
      <c r="A1200" t="s">
        <v>3716</v>
      </c>
      <c r="B1200" t="s">
        <v>3717</v>
      </c>
      <c r="C1200" t="s">
        <v>3717</v>
      </c>
      <c r="D1200" t="s">
        <v>5339</v>
      </c>
    </row>
    <row r="1201" spans="1:4" x14ac:dyDescent="0.2">
      <c r="A1201" t="s">
        <v>3714</v>
      </c>
      <c r="B1201" t="s">
        <v>3715</v>
      </c>
      <c r="C1201" t="s">
        <v>3715</v>
      </c>
      <c r="D1201" t="s">
        <v>5339</v>
      </c>
    </row>
    <row r="1202" spans="1:4" x14ac:dyDescent="0.2">
      <c r="A1202" t="s">
        <v>3712</v>
      </c>
      <c r="B1202" t="s">
        <v>3713</v>
      </c>
      <c r="C1202" t="s">
        <v>3713</v>
      </c>
      <c r="D1202" t="s">
        <v>5339</v>
      </c>
    </row>
    <row r="1203" spans="1:4" x14ac:dyDescent="0.2">
      <c r="A1203" t="s">
        <v>3710</v>
      </c>
      <c r="B1203" t="s">
        <v>3711</v>
      </c>
      <c r="C1203" t="s">
        <v>3711</v>
      </c>
      <c r="D1203" t="s">
        <v>5339</v>
      </c>
    </row>
    <row r="1204" spans="1:4" x14ac:dyDescent="0.2">
      <c r="A1204" t="s">
        <v>3708</v>
      </c>
      <c r="B1204" t="s">
        <v>3709</v>
      </c>
      <c r="C1204" t="s">
        <v>3709</v>
      </c>
      <c r="D1204" t="s">
        <v>5339</v>
      </c>
    </row>
    <row r="1205" spans="1:4" x14ac:dyDescent="0.2">
      <c r="A1205" t="s">
        <v>5005</v>
      </c>
      <c r="B1205" t="s">
        <v>5006</v>
      </c>
      <c r="C1205" t="s">
        <v>5307</v>
      </c>
      <c r="D1205" t="s">
        <v>5340</v>
      </c>
    </row>
    <row r="1206" spans="1:4" x14ac:dyDescent="0.2">
      <c r="A1206" t="s">
        <v>5003</v>
      </c>
      <c r="B1206" t="s">
        <v>5004</v>
      </c>
      <c r="C1206" t="s">
        <v>5004</v>
      </c>
      <c r="D1206" t="s">
        <v>5340</v>
      </c>
    </row>
    <row r="1207" spans="1:4" x14ac:dyDescent="0.2">
      <c r="A1207" t="s">
        <v>5000</v>
      </c>
      <c r="B1207" t="s">
        <v>5001</v>
      </c>
      <c r="C1207" t="s">
        <v>5002</v>
      </c>
      <c r="D1207" t="s">
        <v>5340</v>
      </c>
    </row>
    <row r="1208" spans="1:4" x14ac:dyDescent="0.2">
      <c r="A1208" t="s">
        <v>4997</v>
      </c>
      <c r="B1208" t="s">
        <v>4998</v>
      </c>
      <c r="C1208" t="s">
        <v>4999</v>
      </c>
      <c r="D1208" t="s">
        <v>5340</v>
      </c>
    </row>
    <row r="1209" spans="1:4" x14ac:dyDescent="0.2">
      <c r="A1209" t="s">
        <v>4994</v>
      </c>
      <c r="B1209" t="s">
        <v>4995</v>
      </c>
      <c r="C1209" t="s">
        <v>4996</v>
      </c>
      <c r="D1209" t="s">
        <v>5340</v>
      </c>
    </row>
    <row r="1210" spans="1:4" x14ac:dyDescent="0.2">
      <c r="A1210" t="s">
        <v>4991</v>
      </c>
      <c r="B1210" t="s">
        <v>4992</v>
      </c>
      <c r="C1210" t="s">
        <v>4993</v>
      </c>
      <c r="D1210" t="s">
        <v>5340</v>
      </c>
    </row>
    <row r="1211" spans="1:4" x14ac:dyDescent="0.2">
      <c r="A1211" t="s">
        <v>4988</v>
      </c>
      <c r="B1211" t="s">
        <v>4989</v>
      </c>
      <c r="C1211" t="s">
        <v>4990</v>
      </c>
      <c r="D1211" t="s">
        <v>5340</v>
      </c>
    </row>
    <row r="1212" spans="1:4" x14ac:dyDescent="0.2">
      <c r="A1212" t="s">
        <v>4985</v>
      </c>
      <c r="B1212" t="s">
        <v>4986</v>
      </c>
      <c r="C1212" t="s">
        <v>4987</v>
      </c>
      <c r="D1212" t="s">
        <v>5340</v>
      </c>
    </row>
    <row r="1213" spans="1:4" x14ac:dyDescent="0.2">
      <c r="A1213" t="s">
        <v>4982</v>
      </c>
      <c r="B1213" t="s">
        <v>4983</v>
      </c>
      <c r="C1213" t="s">
        <v>4984</v>
      </c>
      <c r="D1213" t="s">
        <v>5340</v>
      </c>
    </row>
    <row r="1214" spans="1:4" x14ac:dyDescent="0.2">
      <c r="A1214" t="s">
        <v>4979</v>
      </c>
      <c r="B1214" t="s">
        <v>4980</v>
      </c>
      <c r="C1214" t="s">
        <v>4981</v>
      </c>
      <c r="D1214" t="s">
        <v>5340</v>
      </c>
    </row>
    <row r="1215" spans="1:4" x14ac:dyDescent="0.2">
      <c r="A1215" t="s">
        <v>4976</v>
      </c>
      <c r="B1215" t="s">
        <v>4977</v>
      </c>
      <c r="C1215" t="s">
        <v>4978</v>
      </c>
      <c r="D1215" t="s">
        <v>5340</v>
      </c>
    </row>
    <row r="1216" spans="1:4" x14ac:dyDescent="0.2">
      <c r="A1216" t="s">
        <v>4973</v>
      </c>
      <c r="B1216" t="s">
        <v>4974</v>
      </c>
      <c r="C1216" t="s">
        <v>4975</v>
      </c>
      <c r="D1216" t="s">
        <v>5340</v>
      </c>
    </row>
    <row r="1217" spans="1:4" x14ac:dyDescent="0.2">
      <c r="A1217" t="s">
        <v>4970</v>
      </c>
      <c r="B1217" t="s">
        <v>4971</v>
      </c>
      <c r="C1217" t="s">
        <v>4972</v>
      </c>
      <c r="D1217" t="s">
        <v>5340</v>
      </c>
    </row>
    <row r="1218" spans="1:4" x14ac:dyDescent="0.2">
      <c r="A1218" t="s">
        <v>4967</v>
      </c>
      <c r="B1218" t="s">
        <v>4968</v>
      </c>
      <c r="C1218" t="s">
        <v>4969</v>
      </c>
      <c r="D1218" t="s">
        <v>5340</v>
      </c>
    </row>
    <row r="1219" spans="1:4" x14ac:dyDescent="0.2">
      <c r="A1219" t="s">
        <v>4964</v>
      </c>
      <c r="B1219" t="s">
        <v>4965</v>
      </c>
      <c r="C1219" t="s">
        <v>4966</v>
      </c>
      <c r="D1219" t="s">
        <v>5340</v>
      </c>
    </row>
    <row r="1220" spans="1:4" x14ac:dyDescent="0.2">
      <c r="A1220" t="s">
        <v>4961</v>
      </c>
      <c r="B1220" t="s">
        <v>4962</v>
      </c>
      <c r="C1220" t="s">
        <v>4963</v>
      </c>
      <c r="D1220" t="s">
        <v>5340</v>
      </c>
    </row>
    <row r="1221" spans="1:4" x14ac:dyDescent="0.2">
      <c r="A1221" t="s">
        <v>4958</v>
      </c>
      <c r="B1221" t="s">
        <v>4959</v>
      </c>
      <c r="C1221" t="s">
        <v>4960</v>
      </c>
      <c r="D1221" t="s">
        <v>5340</v>
      </c>
    </row>
    <row r="1222" spans="1:4" x14ac:dyDescent="0.2">
      <c r="A1222" t="s">
        <v>4955</v>
      </c>
      <c r="B1222" t="s">
        <v>4956</v>
      </c>
      <c r="C1222" t="s">
        <v>4957</v>
      </c>
      <c r="D1222" t="s">
        <v>5340</v>
      </c>
    </row>
    <row r="1223" spans="1:4" x14ac:dyDescent="0.2">
      <c r="A1223" t="s">
        <v>4952</v>
      </c>
      <c r="B1223" t="s">
        <v>4953</v>
      </c>
      <c r="C1223" t="s">
        <v>4954</v>
      </c>
      <c r="D1223" t="s">
        <v>5340</v>
      </c>
    </row>
    <row r="1224" spans="1:4" x14ac:dyDescent="0.2">
      <c r="A1224" t="s">
        <v>4949</v>
      </c>
      <c r="B1224" t="s">
        <v>4950</v>
      </c>
      <c r="C1224" t="s">
        <v>4951</v>
      </c>
      <c r="D1224" t="s">
        <v>5340</v>
      </c>
    </row>
    <row r="1225" spans="1:4" x14ac:dyDescent="0.2">
      <c r="A1225" t="s">
        <v>4946</v>
      </c>
      <c r="B1225" t="s">
        <v>4947</v>
      </c>
      <c r="C1225" t="s">
        <v>4948</v>
      </c>
      <c r="D1225" t="s">
        <v>5340</v>
      </c>
    </row>
    <row r="1226" spans="1:4" x14ac:dyDescent="0.2">
      <c r="A1226" t="s">
        <v>4943</v>
      </c>
      <c r="B1226" t="s">
        <v>4944</v>
      </c>
      <c r="C1226" t="s">
        <v>4945</v>
      </c>
      <c r="D1226" t="s">
        <v>5340</v>
      </c>
    </row>
    <row r="1227" spans="1:4" x14ac:dyDescent="0.2">
      <c r="A1227" t="s">
        <v>4940</v>
      </c>
      <c r="B1227" t="s">
        <v>4941</v>
      </c>
      <c r="C1227" t="s">
        <v>4942</v>
      </c>
      <c r="D1227" t="s">
        <v>5340</v>
      </c>
    </row>
    <row r="1228" spans="1:4" x14ac:dyDescent="0.2">
      <c r="A1228" t="s">
        <v>4937</v>
      </c>
      <c r="B1228" t="s">
        <v>4938</v>
      </c>
      <c r="C1228" t="s">
        <v>4939</v>
      </c>
      <c r="D1228" t="s">
        <v>5340</v>
      </c>
    </row>
    <row r="1229" spans="1:4" x14ac:dyDescent="0.2">
      <c r="A1229" t="s">
        <v>4934</v>
      </c>
      <c r="B1229" t="s">
        <v>4935</v>
      </c>
      <c r="C1229" t="s">
        <v>4936</v>
      </c>
      <c r="D1229" t="s">
        <v>5340</v>
      </c>
    </row>
    <row r="1230" spans="1:4" x14ac:dyDescent="0.2">
      <c r="A1230" t="s">
        <v>4931</v>
      </c>
      <c r="B1230" t="s">
        <v>4932</v>
      </c>
      <c r="C1230" t="s">
        <v>4933</v>
      </c>
      <c r="D1230" t="s">
        <v>5340</v>
      </c>
    </row>
    <row r="1231" spans="1:4" x14ac:dyDescent="0.2">
      <c r="A1231" t="s">
        <v>4928</v>
      </c>
      <c r="B1231" t="s">
        <v>4929</v>
      </c>
      <c r="C1231" t="s">
        <v>4930</v>
      </c>
      <c r="D1231" t="s">
        <v>5340</v>
      </c>
    </row>
    <row r="1232" spans="1:4" x14ac:dyDescent="0.2">
      <c r="A1232" t="s">
        <v>4925</v>
      </c>
      <c r="B1232" t="s">
        <v>4926</v>
      </c>
      <c r="C1232" t="s">
        <v>4927</v>
      </c>
      <c r="D1232" t="s">
        <v>5340</v>
      </c>
    </row>
    <row r="1233" spans="1:4" x14ac:dyDescent="0.2">
      <c r="A1233" t="s">
        <v>4922</v>
      </c>
      <c r="B1233" t="s">
        <v>4923</v>
      </c>
      <c r="C1233" t="s">
        <v>4924</v>
      </c>
      <c r="D1233" t="s">
        <v>5340</v>
      </c>
    </row>
    <row r="1234" spans="1:4" x14ac:dyDescent="0.2">
      <c r="A1234" t="s">
        <v>4919</v>
      </c>
      <c r="B1234" t="s">
        <v>4920</v>
      </c>
      <c r="C1234" t="s">
        <v>4921</v>
      </c>
      <c r="D1234" t="s">
        <v>5340</v>
      </c>
    </row>
    <row r="1235" spans="1:4" x14ac:dyDescent="0.2">
      <c r="A1235" t="s">
        <v>4916</v>
      </c>
      <c r="B1235" t="s">
        <v>4917</v>
      </c>
      <c r="C1235" t="s">
        <v>4918</v>
      </c>
      <c r="D1235" t="s">
        <v>5340</v>
      </c>
    </row>
    <row r="1236" spans="1:4" x14ac:dyDescent="0.2">
      <c r="A1236" t="s">
        <v>4913</v>
      </c>
      <c r="B1236" t="s">
        <v>4914</v>
      </c>
      <c r="C1236" t="s">
        <v>4915</v>
      </c>
      <c r="D1236" t="s">
        <v>5340</v>
      </c>
    </row>
    <row r="1237" spans="1:4" x14ac:dyDescent="0.2">
      <c r="A1237" t="s">
        <v>4910</v>
      </c>
      <c r="B1237" t="s">
        <v>4911</v>
      </c>
      <c r="C1237" t="s">
        <v>4912</v>
      </c>
      <c r="D1237" t="s">
        <v>5340</v>
      </c>
    </row>
    <row r="1238" spans="1:4" x14ac:dyDescent="0.2">
      <c r="A1238" t="s">
        <v>4907</v>
      </c>
      <c r="B1238" t="s">
        <v>4908</v>
      </c>
      <c r="C1238" t="s">
        <v>4909</v>
      </c>
      <c r="D1238" t="s">
        <v>5340</v>
      </c>
    </row>
    <row r="1239" spans="1:4" x14ac:dyDescent="0.2">
      <c r="A1239" t="s">
        <v>4904</v>
      </c>
      <c r="B1239" t="s">
        <v>4905</v>
      </c>
      <c r="C1239" t="s">
        <v>4906</v>
      </c>
      <c r="D1239" t="s">
        <v>5340</v>
      </c>
    </row>
    <row r="1240" spans="1:4" x14ac:dyDescent="0.2">
      <c r="A1240" t="s">
        <v>4901</v>
      </c>
      <c r="B1240" t="s">
        <v>4902</v>
      </c>
      <c r="C1240" t="s">
        <v>4903</v>
      </c>
      <c r="D1240" t="s">
        <v>5340</v>
      </c>
    </row>
    <row r="1241" spans="1:4" x14ac:dyDescent="0.2">
      <c r="A1241" t="s">
        <v>4898</v>
      </c>
      <c r="B1241" t="s">
        <v>4899</v>
      </c>
      <c r="C1241" t="s">
        <v>4900</v>
      </c>
      <c r="D1241" t="s">
        <v>5340</v>
      </c>
    </row>
    <row r="1242" spans="1:4" x14ac:dyDescent="0.2">
      <c r="A1242" t="s">
        <v>4895</v>
      </c>
      <c r="B1242" t="s">
        <v>4896</v>
      </c>
      <c r="C1242" t="s">
        <v>4897</v>
      </c>
      <c r="D1242" t="s">
        <v>5340</v>
      </c>
    </row>
    <row r="1243" spans="1:4" x14ac:dyDescent="0.2">
      <c r="A1243" t="s">
        <v>4892</v>
      </c>
      <c r="B1243" t="s">
        <v>4893</v>
      </c>
      <c r="C1243" t="s">
        <v>4894</v>
      </c>
      <c r="D1243" t="s">
        <v>5340</v>
      </c>
    </row>
    <row r="1244" spans="1:4" x14ac:dyDescent="0.2">
      <c r="A1244" t="s">
        <v>4889</v>
      </c>
      <c r="B1244" t="s">
        <v>4890</v>
      </c>
      <c r="C1244" t="s">
        <v>4891</v>
      </c>
      <c r="D1244" t="s">
        <v>5340</v>
      </c>
    </row>
    <row r="1245" spans="1:4" x14ac:dyDescent="0.2">
      <c r="A1245" t="s">
        <v>4886</v>
      </c>
      <c r="B1245" t="s">
        <v>4887</v>
      </c>
      <c r="C1245" t="s">
        <v>4888</v>
      </c>
      <c r="D1245" t="s">
        <v>5340</v>
      </c>
    </row>
    <row r="1246" spans="1:4" x14ac:dyDescent="0.2">
      <c r="A1246" t="s">
        <v>4883</v>
      </c>
      <c r="B1246" t="s">
        <v>4884</v>
      </c>
      <c r="C1246" t="s">
        <v>4885</v>
      </c>
      <c r="D1246" t="s">
        <v>5340</v>
      </c>
    </row>
    <row r="1247" spans="1:4" x14ac:dyDescent="0.2">
      <c r="A1247" t="s">
        <v>4880</v>
      </c>
      <c r="B1247" t="s">
        <v>4881</v>
      </c>
      <c r="C1247" t="s">
        <v>4882</v>
      </c>
      <c r="D1247" t="s">
        <v>5340</v>
      </c>
    </row>
    <row r="1248" spans="1:4" x14ac:dyDescent="0.2">
      <c r="A1248" t="s">
        <v>4877</v>
      </c>
      <c r="B1248" t="s">
        <v>4878</v>
      </c>
      <c r="C1248" t="s">
        <v>4879</v>
      </c>
      <c r="D1248" t="s">
        <v>5340</v>
      </c>
    </row>
    <row r="1249" spans="1:4" x14ac:dyDescent="0.2">
      <c r="A1249" t="s">
        <v>4874</v>
      </c>
      <c r="B1249" t="s">
        <v>4875</v>
      </c>
      <c r="C1249" t="s">
        <v>4876</v>
      </c>
      <c r="D1249" t="s">
        <v>5340</v>
      </c>
    </row>
    <row r="1250" spans="1:4" x14ac:dyDescent="0.2">
      <c r="A1250" t="s">
        <v>4871</v>
      </c>
      <c r="B1250" t="s">
        <v>4872</v>
      </c>
      <c r="C1250" t="s">
        <v>4873</v>
      </c>
      <c r="D1250" t="s">
        <v>5340</v>
      </c>
    </row>
    <row r="1251" spans="1:4" x14ac:dyDescent="0.2">
      <c r="A1251" t="s">
        <v>4868</v>
      </c>
      <c r="B1251" t="s">
        <v>4869</v>
      </c>
      <c r="C1251" t="s">
        <v>4870</v>
      </c>
      <c r="D1251" t="s">
        <v>5340</v>
      </c>
    </row>
    <row r="1252" spans="1:4" x14ac:dyDescent="0.2">
      <c r="A1252" t="s">
        <v>4865</v>
      </c>
      <c r="B1252" t="s">
        <v>4866</v>
      </c>
      <c r="C1252" t="s">
        <v>4867</v>
      </c>
      <c r="D1252" t="s">
        <v>5340</v>
      </c>
    </row>
    <row r="1253" spans="1:4" x14ac:dyDescent="0.2">
      <c r="A1253" t="s">
        <v>4862</v>
      </c>
      <c r="B1253" t="s">
        <v>4863</v>
      </c>
      <c r="C1253" t="s">
        <v>4864</v>
      </c>
      <c r="D1253" t="s">
        <v>5340</v>
      </c>
    </row>
    <row r="1254" spans="1:4" x14ac:dyDescent="0.2">
      <c r="A1254" t="s">
        <v>4859</v>
      </c>
      <c r="B1254" t="s">
        <v>4860</v>
      </c>
      <c r="C1254" t="s">
        <v>4861</v>
      </c>
      <c r="D1254" t="s">
        <v>5340</v>
      </c>
    </row>
    <row r="1255" spans="1:4" x14ac:dyDescent="0.2">
      <c r="A1255" t="s">
        <v>4856</v>
      </c>
      <c r="B1255" t="s">
        <v>4857</v>
      </c>
      <c r="C1255" t="s">
        <v>4858</v>
      </c>
      <c r="D1255" t="s">
        <v>5340</v>
      </c>
    </row>
    <row r="1256" spans="1:4" x14ac:dyDescent="0.2">
      <c r="A1256" t="s">
        <v>4853</v>
      </c>
      <c r="B1256" t="s">
        <v>4854</v>
      </c>
      <c r="C1256" t="s">
        <v>4855</v>
      </c>
      <c r="D1256" t="s">
        <v>5340</v>
      </c>
    </row>
    <row r="1257" spans="1:4" x14ac:dyDescent="0.2">
      <c r="A1257" t="s">
        <v>4850</v>
      </c>
      <c r="B1257" t="s">
        <v>4851</v>
      </c>
      <c r="C1257" t="s">
        <v>4852</v>
      </c>
      <c r="D1257" t="s">
        <v>5340</v>
      </c>
    </row>
    <row r="1258" spans="1:4" x14ac:dyDescent="0.2">
      <c r="A1258" t="s">
        <v>4847</v>
      </c>
      <c r="B1258" t="s">
        <v>4848</v>
      </c>
      <c r="C1258" t="s">
        <v>4849</v>
      </c>
      <c r="D1258" t="s">
        <v>5340</v>
      </c>
    </row>
    <row r="1259" spans="1:4" x14ac:dyDescent="0.2">
      <c r="A1259" t="s">
        <v>4844</v>
      </c>
      <c r="B1259" t="s">
        <v>4845</v>
      </c>
      <c r="C1259" t="s">
        <v>4846</v>
      </c>
      <c r="D1259" t="s">
        <v>5340</v>
      </c>
    </row>
    <row r="1260" spans="1:4" x14ac:dyDescent="0.2">
      <c r="A1260" t="s">
        <v>4841</v>
      </c>
      <c r="B1260" t="s">
        <v>4842</v>
      </c>
      <c r="C1260" t="s">
        <v>4843</v>
      </c>
      <c r="D1260" t="s">
        <v>5340</v>
      </c>
    </row>
    <row r="1261" spans="1:4" x14ac:dyDescent="0.2">
      <c r="A1261" t="s">
        <v>4838</v>
      </c>
      <c r="B1261" t="s">
        <v>4839</v>
      </c>
      <c r="C1261" t="s">
        <v>4840</v>
      </c>
      <c r="D1261" t="s">
        <v>5340</v>
      </c>
    </row>
    <row r="1262" spans="1:4" x14ac:dyDescent="0.2">
      <c r="A1262" t="s">
        <v>4835</v>
      </c>
      <c r="B1262" t="s">
        <v>4836</v>
      </c>
      <c r="C1262" t="s">
        <v>4837</v>
      </c>
      <c r="D1262" t="s">
        <v>5340</v>
      </c>
    </row>
    <row r="1263" spans="1:4" x14ac:dyDescent="0.2">
      <c r="A1263" t="s">
        <v>4832</v>
      </c>
      <c r="B1263" t="s">
        <v>4833</v>
      </c>
      <c r="C1263" t="s">
        <v>4834</v>
      </c>
      <c r="D1263" t="s">
        <v>5340</v>
      </c>
    </row>
    <row r="1264" spans="1:4" x14ac:dyDescent="0.2">
      <c r="A1264" t="s">
        <v>3232</v>
      </c>
      <c r="B1264" t="s">
        <v>3233</v>
      </c>
      <c r="C1264" t="s">
        <v>5308</v>
      </c>
      <c r="D1264" t="s">
        <v>5341</v>
      </c>
    </row>
    <row r="1265" spans="1:4" x14ac:dyDescent="0.2">
      <c r="A1265" t="s">
        <v>3229</v>
      </c>
      <c r="B1265" t="s">
        <v>3230</v>
      </c>
      <c r="C1265" t="s">
        <v>3231</v>
      </c>
      <c r="D1265" t="s">
        <v>5341</v>
      </c>
    </row>
    <row r="1266" spans="1:4" x14ac:dyDescent="0.2">
      <c r="A1266" t="s">
        <v>3226</v>
      </c>
      <c r="B1266" t="s">
        <v>3227</v>
      </c>
      <c r="C1266" t="s">
        <v>3228</v>
      </c>
      <c r="D1266" t="s">
        <v>5341</v>
      </c>
    </row>
    <row r="1267" spans="1:4" x14ac:dyDescent="0.2">
      <c r="A1267" t="s">
        <v>3223</v>
      </c>
      <c r="B1267" t="s">
        <v>3224</v>
      </c>
      <c r="C1267" t="s">
        <v>3225</v>
      </c>
      <c r="D1267" t="s">
        <v>5341</v>
      </c>
    </row>
    <row r="1268" spans="1:4" x14ac:dyDescent="0.2">
      <c r="A1268" t="s">
        <v>3220</v>
      </c>
      <c r="B1268" t="s">
        <v>3221</v>
      </c>
      <c r="C1268" t="s">
        <v>3222</v>
      </c>
      <c r="D1268" t="s">
        <v>5341</v>
      </c>
    </row>
    <row r="1269" spans="1:4" x14ac:dyDescent="0.2">
      <c r="A1269" t="s">
        <v>3217</v>
      </c>
      <c r="B1269" t="s">
        <v>3218</v>
      </c>
      <c r="C1269" t="s">
        <v>3219</v>
      </c>
      <c r="D1269" t="s">
        <v>5341</v>
      </c>
    </row>
    <row r="1270" spans="1:4" x14ac:dyDescent="0.2">
      <c r="A1270" t="s">
        <v>3214</v>
      </c>
      <c r="B1270" t="s">
        <v>3215</v>
      </c>
      <c r="C1270" t="s">
        <v>3216</v>
      </c>
      <c r="D1270" t="s">
        <v>5341</v>
      </c>
    </row>
    <row r="1271" spans="1:4" x14ac:dyDescent="0.2">
      <c r="A1271" t="s">
        <v>3211</v>
      </c>
      <c r="B1271" t="s">
        <v>3212</v>
      </c>
      <c r="C1271" t="s">
        <v>3213</v>
      </c>
      <c r="D1271" t="s">
        <v>5341</v>
      </c>
    </row>
    <row r="1272" spans="1:4" x14ac:dyDescent="0.2">
      <c r="A1272" t="s">
        <v>3208</v>
      </c>
      <c r="B1272" t="s">
        <v>3209</v>
      </c>
      <c r="C1272" t="s">
        <v>3210</v>
      </c>
      <c r="D1272" t="s">
        <v>5341</v>
      </c>
    </row>
    <row r="1273" spans="1:4" x14ac:dyDescent="0.2">
      <c r="A1273" t="s">
        <v>3205</v>
      </c>
      <c r="B1273" t="s">
        <v>3206</v>
      </c>
      <c r="C1273" t="s">
        <v>3207</v>
      </c>
      <c r="D1273" t="s">
        <v>5341</v>
      </c>
    </row>
    <row r="1274" spans="1:4" x14ac:dyDescent="0.2">
      <c r="A1274" t="s">
        <v>3202</v>
      </c>
      <c r="B1274" t="s">
        <v>3203</v>
      </c>
      <c r="C1274" t="s">
        <v>3204</v>
      </c>
      <c r="D1274" t="s">
        <v>5341</v>
      </c>
    </row>
    <row r="1275" spans="1:4" x14ac:dyDescent="0.2">
      <c r="A1275" t="s">
        <v>3199</v>
      </c>
      <c r="B1275" t="s">
        <v>3200</v>
      </c>
      <c r="C1275" t="s">
        <v>3201</v>
      </c>
      <c r="D1275" t="s">
        <v>5341</v>
      </c>
    </row>
    <row r="1276" spans="1:4" x14ac:dyDescent="0.2">
      <c r="A1276" t="s">
        <v>3196</v>
      </c>
      <c r="B1276" t="s">
        <v>3197</v>
      </c>
      <c r="C1276" t="s">
        <v>3198</v>
      </c>
      <c r="D1276" t="s">
        <v>5341</v>
      </c>
    </row>
    <row r="1277" spans="1:4" x14ac:dyDescent="0.2">
      <c r="A1277" t="s">
        <v>3193</v>
      </c>
      <c r="B1277" t="s">
        <v>3194</v>
      </c>
      <c r="C1277" t="s">
        <v>3195</v>
      </c>
      <c r="D1277" t="s">
        <v>5341</v>
      </c>
    </row>
    <row r="1278" spans="1:4" x14ac:dyDescent="0.2">
      <c r="A1278" t="s">
        <v>3190</v>
      </c>
      <c r="B1278" t="s">
        <v>3191</v>
      </c>
      <c r="C1278" t="s">
        <v>3192</v>
      </c>
      <c r="D1278" t="s">
        <v>5341</v>
      </c>
    </row>
    <row r="1279" spans="1:4" x14ac:dyDescent="0.2">
      <c r="A1279" t="s">
        <v>3187</v>
      </c>
      <c r="B1279" t="s">
        <v>3188</v>
      </c>
      <c r="C1279" t="s">
        <v>3189</v>
      </c>
      <c r="D1279" t="s">
        <v>5341</v>
      </c>
    </row>
    <row r="1280" spans="1:4" x14ac:dyDescent="0.2">
      <c r="A1280" t="s">
        <v>3184</v>
      </c>
      <c r="B1280" t="s">
        <v>3185</v>
      </c>
      <c r="C1280" t="s">
        <v>3186</v>
      </c>
      <c r="D1280" t="s">
        <v>5341</v>
      </c>
    </row>
    <row r="1281" spans="1:4" x14ac:dyDescent="0.2">
      <c r="A1281" t="s">
        <v>3181</v>
      </c>
      <c r="B1281" t="s">
        <v>3182</v>
      </c>
      <c r="C1281" t="s">
        <v>3183</v>
      </c>
      <c r="D1281" t="s">
        <v>5341</v>
      </c>
    </row>
    <row r="1282" spans="1:4" x14ac:dyDescent="0.2">
      <c r="A1282" t="s">
        <v>3178</v>
      </c>
      <c r="B1282" t="s">
        <v>3179</v>
      </c>
      <c r="C1282" t="s">
        <v>3180</v>
      </c>
      <c r="D1282" t="s">
        <v>5341</v>
      </c>
    </row>
    <row r="1283" spans="1:4" x14ac:dyDescent="0.2">
      <c r="A1283" t="s">
        <v>3175</v>
      </c>
      <c r="B1283" t="s">
        <v>3176</v>
      </c>
      <c r="C1283" t="s">
        <v>3177</v>
      </c>
      <c r="D1283" t="s">
        <v>5341</v>
      </c>
    </row>
    <row r="1284" spans="1:4" x14ac:dyDescent="0.2">
      <c r="A1284" t="s">
        <v>3172</v>
      </c>
      <c r="B1284" t="s">
        <v>3173</v>
      </c>
      <c r="C1284" t="s">
        <v>3174</v>
      </c>
      <c r="D1284" t="s">
        <v>5341</v>
      </c>
    </row>
    <row r="1285" spans="1:4" x14ac:dyDescent="0.2">
      <c r="A1285" t="s">
        <v>3169</v>
      </c>
      <c r="B1285" t="s">
        <v>3170</v>
      </c>
      <c r="C1285" t="s">
        <v>3171</v>
      </c>
      <c r="D1285" t="s">
        <v>5341</v>
      </c>
    </row>
    <row r="1286" spans="1:4" x14ac:dyDescent="0.2">
      <c r="A1286" t="s">
        <v>3166</v>
      </c>
      <c r="B1286" t="s">
        <v>3167</v>
      </c>
      <c r="C1286" t="s">
        <v>3168</v>
      </c>
      <c r="D1286" t="s">
        <v>5341</v>
      </c>
    </row>
    <row r="1287" spans="1:4" x14ac:dyDescent="0.2">
      <c r="A1287" t="s">
        <v>3163</v>
      </c>
      <c r="B1287" t="s">
        <v>3164</v>
      </c>
      <c r="C1287" t="s">
        <v>3165</v>
      </c>
      <c r="D1287" t="s">
        <v>5341</v>
      </c>
    </row>
    <row r="1288" spans="1:4" x14ac:dyDescent="0.2">
      <c r="A1288" t="s">
        <v>3160</v>
      </c>
      <c r="B1288" t="s">
        <v>3161</v>
      </c>
      <c r="C1288" t="s">
        <v>3162</v>
      </c>
      <c r="D1288" t="s">
        <v>5341</v>
      </c>
    </row>
    <row r="1289" spans="1:4" x14ac:dyDescent="0.2">
      <c r="A1289" t="s">
        <v>3157</v>
      </c>
      <c r="B1289" t="s">
        <v>3158</v>
      </c>
      <c r="C1289" t="s">
        <v>3159</v>
      </c>
      <c r="D1289" t="s">
        <v>5341</v>
      </c>
    </row>
    <row r="1290" spans="1:4" x14ac:dyDescent="0.2">
      <c r="A1290" t="s">
        <v>3154</v>
      </c>
      <c r="B1290" t="s">
        <v>3155</v>
      </c>
      <c r="C1290" t="s">
        <v>3156</v>
      </c>
      <c r="D1290" t="s">
        <v>5341</v>
      </c>
    </row>
    <row r="1291" spans="1:4" x14ac:dyDescent="0.2">
      <c r="A1291" t="s">
        <v>3151</v>
      </c>
      <c r="B1291" t="s">
        <v>3152</v>
      </c>
      <c r="C1291" t="s">
        <v>3153</v>
      </c>
      <c r="D1291" t="s">
        <v>5341</v>
      </c>
    </row>
    <row r="1292" spans="1:4" x14ac:dyDescent="0.2">
      <c r="A1292" t="s">
        <v>3148</v>
      </c>
      <c r="B1292" t="s">
        <v>3149</v>
      </c>
      <c r="C1292" t="s">
        <v>3150</v>
      </c>
      <c r="D1292" t="s">
        <v>5341</v>
      </c>
    </row>
    <row r="1293" spans="1:4" x14ac:dyDescent="0.2">
      <c r="A1293" t="s">
        <v>3145</v>
      </c>
      <c r="B1293" t="s">
        <v>3146</v>
      </c>
      <c r="C1293" t="s">
        <v>3147</v>
      </c>
      <c r="D1293" t="s">
        <v>5341</v>
      </c>
    </row>
    <row r="1294" spans="1:4" x14ac:dyDescent="0.2">
      <c r="A1294" t="s">
        <v>3142</v>
      </c>
      <c r="B1294" t="s">
        <v>3143</v>
      </c>
      <c r="C1294" t="s">
        <v>3144</v>
      </c>
      <c r="D1294" t="s">
        <v>5341</v>
      </c>
    </row>
    <row r="1295" spans="1:4" x14ac:dyDescent="0.2">
      <c r="A1295" t="s">
        <v>3139</v>
      </c>
      <c r="B1295" t="s">
        <v>3140</v>
      </c>
      <c r="C1295" t="s">
        <v>3141</v>
      </c>
      <c r="D1295" t="s">
        <v>5341</v>
      </c>
    </row>
    <row r="1296" spans="1:4" x14ac:dyDescent="0.2">
      <c r="A1296" t="s">
        <v>3136</v>
      </c>
      <c r="B1296" t="s">
        <v>3137</v>
      </c>
      <c r="C1296" t="s">
        <v>3138</v>
      </c>
      <c r="D1296" t="s">
        <v>5341</v>
      </c>
    </row>
    <row r="1297" spans="1:4" x14ac:dyDescent="0.2">
      <c r="A1297" t="s">
        <v>3133</v>
      </c>
      <c r="B1297" t="s">
        <v>3134</v>
      </c>
      <c r="C1297" t="s">
        <v>3135</v>
      </c>
      <c r="D1297" t="s">
        <v>5341</v>
      </c>
    </row>
    <row r="1298" spans="1:4" x14ac:dyDescent="0.2">
      <c r="A1298" t="s">
        <v>3130</v>
      </c>
      <c r="B1298" t="s">
        <v>3131</v>
      </c>
      <c r="C1298" t="s">
        <v>3132</v>
      </c>
      <c r="D1298" t="s">
        <v>5341</v>
      </c>
    </row>
    <row r="1299" spans="1:4" x14ac:dyDescent="0.2">
      <c r="A1299" t="s">
        <v>3127</v>
      </c>
      <c r="B1299" t="s">
        <v>3128</v>
      </c>
      <c r="C1299" t="s">
        <v>3129</v>
      </c>
      <c r="D1299" t="s">
        <v>5341</v>
      </c>
    </row>
    <row r="1300" spans="1:4" x14ac:dyDescent="0.2">
      <c r="A1300" t="s">
        <v>3124</v>
      </c>
      <c r="B1300" t="s">
        <v>3125</v>
      </c>
      <c r="C1300" t="s">
        <v>3126</v>
      </c>
      <c r="D1300" t="s">
        <v>5341</v>
      </c>
    </row>
    <row r="1301" spans="1:4" x14ac:dyDescent="0.2">
      <c r="A1301" t="s">
        <v>3121</v>
      </c>
      <c r="B1301" t="s">
        <v>3122</v>
      </c>
      <c r="C1301" t="s">
        <v>3123</v>
      </c>
      <c r="D1301" t="s">
        <v>5341</v>
      </c>
    </row>
    <row r="1302" spans="1:4" x14ac:dyDescent="0.2">
      <c r="A1302" t="s">
        <v>3118</v>
      </c>
      <c r="B1302" t="s">
        <v>3119</v>
      </c>
      <c r="C1302" t="s">
        <v>3120</v>
      </c>
      <c r="D1302" t="s">
        <v>5341</v>
      </c>
    </row>
    <row r="1303" spans="1:4" x14ac:dyDescent="0.2">
      <c r="A1303" t="s">
        <v>3115</v>
      </c>
      <c r="B1303" t="s">
        <v>3116</v>
      </c>
      <c r="C1303" t="s">
        <v>3117</v>
      </c>
      <c r="D1303" t="s">
        <v>5341</v>
      </c>
    </row>
    <row r="1304" spans="1:4" x14ac:dyDescent="0.2">
      <c r="A1304" t="s">
        <v>3112</v>
      </c>
      <c r="B1304" t="s">
        <v>3113</v>
      </c>
      <c r="C1304" t="s">
        <v>3114</v>
      </c>
      <c r="D1304" t="s">
        <v>5341</v>
      </c>
    </row>
    <row r="1305" spans="1:4" x14ac:dyDescent="0.2">
      <c r="A1305" t="s">
        <v>3109</v>
      </c>
      <c r="B1305" t="s">
        <v>3110</v>
      </c>
      <c r="C1305" t="s">
        <v>3111</v>
      </c>
      <c r="D1305" t="s">
        <v>5341</v>
      </c>
    </row>
    <row r="1306" spans="1:4" x14ac:dyDescent="0.2">
      <c r="A1306" t="s">
        <v>2071</v>
      </c>
      <c r="B1306" t="s">
        <v>2072</v>
      </c>
      <c r="C1306" t="s">
        <v>5309</v>
      </c>
      <c r="D1306" t="s">
        <v>5342</v>
      </c>
    </row>
    <row r="1307" spans="1:4" x14ac:dyDescent="0.2">
      <c r="A1307" t="s">
        <v>2069</v>
      </c>
      <c r="B1307" t="s">
        <v>2070</v>
      </c>
      <c r="C1307" t="s">
        <v>2070</v>
      </c>
      <c r="D1307" t="s">
        <v>5342</v>
      </c>
    </row>
    <row r="1308" spans="1:4" x14ac:dyDescent="0.2">
      <c r="A1308" t="s">
        <v>2066</v>
      </c>
      <c r="B1308" t="s">
        <v>2067</v>
      </c>
      <c r="C1308" t="s">
        <v>2068</v>
      </c>
      <c r="D1308" t="s">
        <v>5342</v>
      </c>
    </row>
    <row r="1309" spans="1:4" x14ac:dyDescent="0.2">
      <c r="A1309" t="s">
        <v>2063</v>
      </c>
      <c r="B1309" t="s">
        <v>2064</v>
      </c>
      <c r="C1309" t="s">
        <v>2065</v>
      </c>
      <c r="D1309" t="s">
        <v>5342</v>
      </c>
    </row>
    <row r="1310" spans="1:4" x14ac:dyDescent="0.2">
      <c r="A1310" t="s">
        <v>2060</v>
      </c>
      <c r="B1310" t="s">
        <v>2061</v>
      </c>
      <c r="C1310" t="s">
        <v>2062</v>
      </c>
      <c r="D1310" t="s">
        <v>5342</v>
      </c>
    </row>
    <row r="1311" spans="1:4" x14ac:dyDescent="0.2">
      <c r="A1311" t="s">
        <v>2057</v>
      </c>
      <c r="B1311" t="s">
        <v>2058</v>
      </c>
      <c r="C1311" t="s">
        <v>2059</v>
      </c>
      <c r="D1311" t="s">
        <v>5342</v>
      </c>
    </row>
    <row r="1312" spans="1:4" x14ac:dyDescent="0.2">
      <c r="A1312" t="s">
        <v>2054</v>
      </c>
      <c r="B1312" t="s">
        <v>2055</v>
      </c>
      <c r="C1312" t="s">
        <v>2056</v>
      </c>
      <c r="D1312" t="s">
        <v>5342</v>
      </c>
    </row>
    <row r="1313" spans="1:4" x14ac:dyDescent="0.2">
      <c r="A1313" t="s">
        <v>2051</v>
      </c>
      <c r="B1313" t="s">
        <v>2052</v>
      </c>
      <c r="C1313" t="s">
        <v>2053</v>
      </c>
      <c r="D1313" t="s">
        <v>5342</v>
      </c>
    </row>
    <row r="1314" spans="1:4" x14ac:dyDescent="0.2">
      <c r="A1314" t="s">
        <v>2048</v>
      </c>
      <c r="B1314" t="s">
        <v>2049</v>
      </c>
      <c r="C1314" t="s">
        <v>2050</v>
      </c>
      <c r="D1314" t="s">
        <v>5342</v>
      </c>
    </row>
    <row r="1315" spans="1:4" x14ac:dyDescent="0.2">
      <c r="A1315" t="s">
        <v>2045</v>
      </c>
      <c r="B1315" t="s">
        <v>2046</v>
      </c>
      <c r="C1315" t="s">
        <v>2047</v>
      </c>
      <c r="D1315" t="s">
        <v>5342</v>
      </c>
    </row>
    <row r="1316" spans="1:4" x14ac:dyDescent="0.2">
      <c r="A1316" t="s">
        <v>2042</v>
      </c>
      <c r="B1316" t="s">
        <v>2043</v>
      </c>
      <c r="C1316" t="s">
        <v>2044</v>
      </c>
      <c r="D1316" t="s">
        <v>5342</v>
      </c>
    </row>
    <row r="1317" spans="1:4" x14ac:dyDescent="0.2">
      <c r="A1317" t="s">
        <v>2039</v>
      </c>
      <c r="B1317" t="s">
        <v>2040</v>
      </c>
      <c r="C1317" t="s">
        <v>2041</v>
      </c>
      <c r="D1317" t="s">
        <v>5342</v>
      </c>
    </row>
    <row r="1318" spans="1:4" x14ac:dyDescent="0.2">
      <c r="A1318" t="s">
        <v>2036</v>
      </c>
      <c r="B1318" t="s">
        <v>2037</v>
      </c>
      <c r="C1318" t="s">
        <v>2038</v>
      </c>
      <c r="D1318" t="s">
        <v>5342</v>
      </c>
    </row>
    <row r="1319" spans="1:4" x14ac:dyDescent="0.2">
      <c r="A1319" t="s">
        <v>2033</v>
      </c>
      <c r="B1319" t="s">
        <v>2034</v>
      </c>
      <c r="C1319" t="s">
        <v>2035</v>
      </c>
      <c r="D1319" t="s">
        <v>5342</v>
      </c>
    </row>
    <row r="1320" spans="1:4" x14ac:dyDescent="0.2">
      <c r="A1320" t="s">
        <v>2030</v>
      </c>
      <c r="B1320" t="s">
        <v>2031</v>
      </c>
      <c r="C1320" t="s">
        <v>2032</v>
      </c>
      <c r="D1320" t="s">
        <v>5342</v>
      </c>
    </row>
    <row r="1321" spans="1:4" x14ac:dyDescent="0.2">
      <c r="A1321" t="s">
        <v>2027</v>
      </c>
      <c r="B1321" t="s">
        <v>2028</v>
      </c>
      <c r="C1321" t="s">
        <v>2029</v>
      </c>
      <c r="D1321" t="s">
        <v>5342</v>
      </c>
    </row>
    <row r="1322" spans="1:4" x14ac:dyDescent="0.2">
      <c r="A1322" t="s">
        <v>2024</v>
      </c>
      <c r="B1322" t="s">
        <v>2025</v>
      </c>
      <c r="C1322" t="s">
        <v>2026</v>
      </c>
      <c r="D1322" t="s">
        <v>5342</v>
      </c>
    </row>
    <row r="1323" spans="1:4" x14ac:dyDescent="0.2">
      <c r="A1323" t="s">
        <v>2021</v>
      </c>
      <c r="B1323" t="s">
        <v>2022</v>
      </c>
      <c r="C1323" t="s">
        <v>2023</v>
      </c>
      <c r="D1323" t="s">
        <v>5342</v>
      </c>
    </row>
    <row r="1324" spans="1:4" x14ac:dyDescent="0.2">
      <c r="A1324" t="s">
        <v>2018</v>
      </c>
      <c r="B1324" t="s">
        <v>2019</v>
      </c>
      <c r="C1324" t="s">
        <v>2020</v>
      </c>
      <c r="D1324" t="s">
        <v>5342</v>
      </c>
    </row>
    <row r="1325" spans="1:4" x14ac:dyDescent="0.2">
      <c r="A1325" t="s">
        <v>2015</v>
      </c>
      <c r="B1325" t="s">
        <v>2016</v>
      </c>
      <c r="C1325" t="s">
        <v>2017</v>
      </c>
      <c r="D1325" t="s">
        <v>5342</v>
      </c>
    </row>
    <row r="1326" spans="1:4" x14ac:dyDescent="0.2">
      <c r="A1326" t="s">
        <v>2012</v>
      </c>
      <c r="B1326" t="s">
        <v>2013</v>
      </c>
      <c r="C1326" t="s">
        <v>2014</v>
      </c>
      <c r="D1326" t="s">
        <v>5342</v>
      </c>
    </row>
    <row r="1327" spans="1:4" x14ac:dyDescent="0.2">
      <c r="A1327" t="s">
        <v>2009</v>
      </c>
      <c r="B1327" t="s">
        <v>2010</v>
      </c>
      <c r="C1327" t="s">
        <v>2011</v>
      </c>
      <c r="D1327" t="s">
        <v>5342</v>
      </c>
    </row>
    <row r="1328" spans="1:4" x14ac:dyDescent="0.2">
      <c r="A1328" t="s">
        <v>2006</v>
      </c>
      <c r="B1328" t="s">
        <v>2007</v>
      </c>
      <c r="C1328" t="s">
        <v>2008</v>
      </c>
      <c r="D1328" t="s">
        <v>5342</v>
      </c>
    </row>
    <row r="1329" spans="1:4" x14ac:dyDescent="0.2">
      <c r="A1329" t="s">
        <v>2003</v>
      </c>
      <c r="B1329" t="s">
        <v>2004</v>
      </c>
      <c r="C1329" t="s">
        <v>2005</v>
      </c>
      <c r="D1329" t="s">
        <v>5342</v>
      </c>
    </row>
    <row r="1330" spans="1:4" x14ac:dyDescent="0.2">
      <c r="A1330" t="s">
        <v>2000</v>
      </c>
      <c r="B1330" t="s">
        <v>2001</v>
      </c>
      <c r="C1330" t="s">
        <v>2002</v>
      </c>
      <c r="D1330" t="s">
        <v>5342</v>
      </c>
    </row>
    <row r="1331" spans="1:4" x14ac:dyDescent="0.2">
      <c r="A1331" t="s">
        <v>1997</v>
      </c>
      <c r="B1331" t="s">
        <v>1998</v>
      </c>
      <c r="C1331" t="s">
        <v>1999</v>
      </c>
      <c r="D1331" t="s">
        <v>5342</v>
      </c>
    </row>
    <row r="1332" spans="1:4" x14ac:dyDescent="0.2">
      <c r="A1332" t="s">
        <v>1994</v>
      </c>
      <c r="B1332" t="s">
        <v>1995</v>
      </c>
      <c r="C1332" t="s">
        <v>1996</v>
      </c>
      <c r="D1332" t="s">
        <v>5342</v>
      </c>
    </row>
    <row r="1333" spans="1:4" x14ac:dyDescent="0.2">
      <c r="A1333" t="s">
        <v>1991</v>
      </c>
      <c r="B1333" t="s">
        <v>1992</v>
      </c>
      <c r="C1333" t="s">
        <v>1993</v>
      </c>
      <c r="D1333" t="s">
        <v>5342</v>
      </c>
    </row>
    <row r="1334" spans="1:4" x14ac:dyDescent="0.2">
      <c r="A1334" t="s">
        <v>1988</v>
      </c>
      <c r="B1334" t="s">
        <v>1989</v>
      </c>
      <c r="C1334" t="s">
        <v>1990</v>
      </c>
      <c r="D1334" t="s">
        <v>5342</v>
      </c>
    </row>
    <row r="1335" spans="1:4" x14ac:dyDescent="0.2">
      <c r="A1335" t="s">
        <v>1985</v>
      </c>
      <c r="B1335" t="s">
        <v>1986</v>
      </c>
      <c r="C1335" t="s">
        <v>1987</v>
      </c>
      <c r="D1335" t="s">
        <v>5342</v>
      </c>
    </row>
    <row r="1336" spans="1:4" x14ac:dyDescent="0.2">
      <c r="A1336" t="s">
        <v>1982</v>
      </c>
      <c r="B1336" t="s">
        <v>1983</v>
      </c>
      <c r="C1336" t="s">
        <v>1984</v>
      </c>
      <c r="D1336" t="s">
        <v>5342</v>
      </c>
    </row>
    <row r="1337" spans="1:4" x14ac:dyDescent="0.2">
      <c r="A1337" t="s">
        <v>1979</v>
      </c>
      <c r="B1337" t="s">
        <v>1980</v>
      </c>
      <c r="C1337" t="s">
        <v>1981</v>
      </c>
      <c r="D1337" t="s">
        <v>5342</v>
      </c>
    </row>
    <row r="1338" spans="1:4" x14ac:dyDescent="0.2">
      <c r="A1338" t="s">
        <v>1976</v>
      </c>
      <c r="B1338" t="s">
        <v>1977</v>
      </c>
      <c r="C1338" t="s">
        <v>1978</v>
      </c>
      <c r="D1338" t="s">
        <v>5342</v>
      </c>
    </row>
    <row r="1339" spans="1:4" x14ac:dyDescent="0.2">
      <c r="A1339" t="s">
        <v>1973</v>
      </c>
      <c r="B1339" t="s">
        <v>1974</v>
      </c>
      <c r="C1339" t="s">
        <v>1975</v>
      </c>
      <c r="D1339" t="s">
        <v>5342</v>
      </c>
    </row>
    <row r="1340" spans="1:4" x14ac:dyDescent="0.2">
      <c r="A1340" t="s">
        <v>1970</v>
      </c>
      <c r="B1340" t="s">
        <v>1971</v>
      </c>
      <c r="C1340" t="s">
        <v>1972</v>
      </c>
      <c r="D1340" t="s">
        <v>5342</v>
      </c>
    </row>
    <row r="1341" spans="1:4" x14ac:dyDescent="0.2">
      <c r="A1341" t="s">
        <v>1967</v>
      </c>
      <c r="B1341" t="s">
        <v>1968</v>
      </c>
      <c r="C1341" t="s">
        <v>1969</v>
      </c>
      <c r="D1341" t="s">
        <v>5342</v>
      </c>
    </row>
    <row r="1342" spans="1:4" x14ac:dyDescent="0.2">
      <c r="A1342" t="s">
        <v>1964</v>
      </c>
      <c r="B1342" t="s">
        <v>1965</v>
      </c>
      <c r="C1342" t="s">
        <v>1966</v>
      </c>
      <c r="D1342" t="s">
        <v>5342</v>
      </c>
    </row>
    <row r="1343" spans="1:4" x14ac:dyDescent="0.2">
      <c r="A1343" t="s">
        <v>1961</v>
      </c>
      <c r="B1343" t="s">
        <v>1962</v>
      </c>
      <c r="C1343" t="s">
        <v>1963</v>
      </c>
      <c r="D1343" t="s">
        <v>5342</v>
      </c>
    </row>
    <row r="1344" spans="1:4" x14ac:dyDescent="0.2">
      <c r="A1344" t="s">
        <v>1958</v>
      </c>
      <c r="B1344" t="s">
        <v>1959</v>
      </c>
      <c r="C1344" t="s">
        <v>1960</v>
      </c>
      <c r="D1344" t="s">
        <v>5342</v>
      </c>
    </row>
    <row r="1345" spans="1:4" x14ac:dyDescent="0.2">
      <c r="A1345" t="s">
        <v>1955</v>
      </c>
      <c r="B1345" t="s">
        <v>1956</v>
      </c>
      <c r="C1345" t="s">
        <v>1957</v>
      </c>
      <c r="D1345" t="s">
        <v>5342</v>
      </c>
    </row>
    <row r="1346" spans="1:4" x14ac:dyDescent="0.2">
      <c r="A1346" t="s">
        <v>1952</v>
      </c>
      <c r="B1346" t="s">
        <v>1953</v>
      </c>
      <c r="C1346" t="s">
        <v>1954</v>
      </c>
      <c r="D1346" t="s">
        <v>5342</v>
      </c>
    </row>
    <row r="1347" spans="1:4" x14ac:dyDescent="0.2">
      <c r="A1347" t="s">
        <v>1949</v>
      </c>
      <c r="B1347" t="s">
        <v>1950</v>
      </c>
      <c r="C1347" t="s">
        <v>1951</v>
      </c>
      <c r="D1347" t="s">
        <v>5342</v>
      </c>
    </row>
    <row r="1348" spans="1:4" x14ac:dyDescent="0.2">
      <c r="A1348" t="s">
        <v>1946</v>
      </c>
      <c r="B1348" t="s">
        <v>1947</v>
      </c>
      <c r="C1348" t="s">
        <v>1948</v>
      </c>
      <c r="D1348" t="s">
        <v>5342</v>
      </c>
    </row>
    <row r="1349" spans="1:4" x14ac:dyDescent="0.2">
      <c r="A1349" t="s">
        <v>1943</v>
      </c>
      <c r="B1349" t="s">
        <v>1944</v>
      </c>
      <c r="C1349" t="s">
        <v>1945</v>
      </c>
      <c r="D1349" t="s">
        <v>5342</v>
      </c>
    </row>
    <row r="1350" spans="1:4" x14ac:dyDescent="0.2">
      <c r="A1350" t="s">
        <v>1940</v>
      </c>
      <c r="B1350" t="s">
        <v>1941</v>
      </c>
      <c r="C1350" t="s">
        <v>1942</v>
      </c>
      <c r="D1350" t="s">
        <v>5342</v>
      </c>
    </row>
    <row r="1351" spans="1:4" x14ac:dyDescent="0.2">
      <c r="A1351" t="s">
        <v>1937</v>
      </c>
      <c r="B1351" t="s">
        <v>1938</v>
      </c>
      <c r="C1351" t="s">
        <v>1939</v>
      </c>
      <c r="D1351" t="s">
        <v>5342</v>
      </c>
    </row>
    <row r="1352" spans="1:4" x14ac:dyDescent="0.2">
      <c r="A1352" t="s">
        <v>1934</v>
      </c>
      <c r="B1352" t="s">
        <v>1935</v>
      </c>
      <c r="C1352" t="s">
        <v>1936</v>
      </c>
      <c r="D1352" t="s">
        <v>5342</v>
      </c>
    </row>
    <row r="1353" spans="1:4" x14ac:dyDescent="0.2">
      <c r="A1353" t="s">
        <v>1931</v>
      </c>
      <c r="B1353" t="s">
        <v>1932</v>
      </c>
      <c r="C1353" t="s">
        <v>1933</v>
      </c>
      <c r="D1353" t="s">
        <v>5342</v>
      </c>
    </row>
    <row r="1354" spans="1:4" x14ac:dyDescent="0.2">
      <c r="A1354" t="s">
        <v>1928</v>
      </c>
      <c r="B1354" t="s">
        <v>1929</v>
      </c>
      <c r="C1354" t="s">
        <v>1930</v>
      </c>
      <c r="D1354" t="s">
        <v>5342</v>
      </c>
    </row>
    <row r="1355" spans="1:4" x14ac:dyDescent="0.2">
      <c r="A1355" t="s">
        <v>1925</v>
      </c>
      <c r="B1355" t="s">
        <v>1926</v>
      </c>
      <c r="C1355" t="s">
        <v>1927</v>
      </c>
      <c r="D1355" t="s">
        <v>5342</v>
      </c>
    </row>
    <row r="1356" spans="1:4" x14ac:dyDescent="0.2">
      <c r="A1356" t="s">
        <v>1922</v>
      </c>
      <c r="B1356" t="s">
        <v>1923</v>
      </c>
      <c r="C1356" t="s">
        <v>1924</v>
      </c>
      <c r="D1356" t="s">
        <v>5342</v>
      </c>
    </row>
    <row r="1357" spans="1:4" x14ac:dyDescent="0.2">
      <c r="A1357" t="s">
        <v>1919</v>
      </c>
      <c r="B1357" t="s">
        <v>1920</v>
      </c>
      <c r="C1357" t="s">
        <v>1921</v>
      </c>
      <c r="D1357" t="s">
        <v>5342</v>
      </c>
    </row>
    <row r="1358" spans="1:4" x14ac:dyDescent="0.2">
      <c r="A1358" t="s">
        <v>1916</v>
      </c>
      <c r="B1358" t="s">
        <v>1917</v>
      </c>
      <c r="C1358" t="s">
        <v>1918</v>
      </c>
      <c r="D1358" t="s">
        <v>5342</v>
      </c>
    </row>
    <row r="1359" spans="1:4" x14ac:dyDescent="0.2">
      <c r="A1359" t="s">
        <v>1913</v>
      </c>
      <c r="B1359" t="s">
        <v>1914</v>
      </c>
      <c r="C1359" t="s">
        <v>1915</v>
      </c>
      <c r="D1359" t="s">
        <v>5342</v>
      </c>
    </row>
    <row r="1360" spans="1:4" x14ac:dyDescent="0.2">
      <c r="A1360" t="s">
        <v>1910</v>
      </c>
      <c r="B1360" t="s">
        <v>1911</v>
      </c>
      <c r="C1360" t="s">
        <v>1912</v>
      </c>
      <c r="D1360" t="s">
        <v>5342</v>
      </c>
    </row>
    <row r="1361" spans="1:4" x14ac:dyDescent="0.2">
      <c r="A1361" t="s">
        <v>1907</v>
      </c>
      <c r="B1361" t="s">
        <v>1908</v>
      </c>
      <c r="C1361" t="s">
        <v>1909</v>
      </c>
      <c r="D1361" t="s">
        <v>5342</v>
      </c>
    </row>
    <row r="1362" spans="1:4" x14ac:dyDescent="0.2">
      <c r="A1362" t="s">
        <v>1904</v>
      </c>
      <c r="B1362" t="s">
        <v>1905</v>
      </c>
      <c r="C1362" t="s">
        <v>1906</v>
      </c>
      <c r="D1362" t="s">
        <v>5342</v>
      </c>
    </row>
    <row r="1363" spans="1:4" x14ac:dyDescent="0.2">
      <c r="A1363" t="s">
        <v>1901</v>
      </c>
      <c r="B1363" t="s">
        <v>1902</v>
      </c>
      <c r="C1363" t="s">
        <v>1903</v>
      </c>
      <c r="D1363" t="s">
        <v>5342</v>
      </c>
    </row>
    <row r="1364" spans="1:4" x14ac:dyDescent="0.2">
      <c r="A1364" t="s">
        <v>1898</v>
      </c>
      <c r="B1364" t="s">
        <v>1899</v>
      </c>
      <c r="C1364" t="s">
        <v>1900</v>
      </c>
      <c r="D1364" t="s">
        <v>5342</v>
      </c>
    </row>
    <row r="1365" spans="1:4" x14ac:dyDescent="0.2">
      <c r="A1365" t="s">
        <v>4830</v>
      </c>
      <c r="B1365" t="s">
        <v>4831</v>
      </c>
      <c r="C1365" t="s">
        <v>5310</v>
      </c>
      <c r="D1365" t="s">
        <v>5343</v>
      </c>
    </row>
    <row r="1366" spans="1:4" x14ac:dyDescent="0.2">
      <c r="A1366" t="s">
        <v>4828</v>
      </c>
      <c r="B1366" t="s">
        <v>4829</v>
      </c>
      <c r="C1366" t="s">
        <v>4829</v>
      </c>
      <c r="D1366" t="s">
        <v>5343</v>
      </c>
    </row>
    <row r="1367" spans="1:4" x14ac:dyDescent="0.2">
      <c r="A1367" t="s">
        <v>4825</v>
      </c>
      <c r="B1367" t="s">
        <v>4826</v>
      </c>
      <c r="C1367" t="s">
        <v>4827</v>
      </c>
      <c r="D1367" t="s">
        <v>5343</v>
      </c>
    </row>
    <row r="1368" spans="1:4" x14ac:dyDescent="0.2">
      <c r="A1368" t="s">
        <v>4822</v>
      </c>
      <c r="B1368" t="s">
        <v>4823</v>
      </c>
      <c r="C1368" t="s">
        <v>4824</v>
      </c>
      <c r="D1368" t="s">
        <v>5343</v>
      </c>
    </row>
    <row r="1369" spans="1:4" x14ac:dyDescent="0.2">
      <c r="A1369" t="s">
        <v>4819</v>
      </c>
      <c r="B1369" t="s">
        <v>4820</v>
      </c>
      <c r="C1369" t="s">
        <v>4821</v>
      </c>
      <c r="D1369" t="s">
        <v>5343</v>
      </c>
    </row>
    <row r="1370" spans="1:4" x14ac:dyDescent="0.2">
      <c r="A1370" t="s">
        <v>4816</v>
      </c>
      <c r="B1370" t="s">
        <v>4817</v>
      </c>
      <c r="C1370" t="s">
        <v>4818</v>
      </c>
      <c r="D1370" t="s">
        <v>5343</v>
      </c>
    </row>
    <row r="1371" spans="1:4" x14ac:dyDescent="0.2">
      <c r="A1371" t="s">
        <v>4813</v>
      </c>
      <c r="B1371" t="s">
        <v>4814</v>
      </c>
      <c r="C1371" t="s">
        <v>4815</v>
      </c>
      <c r="D1371" t="s">
        <v>5343</v>
      </c>
    </row>
    <row r="1372" spans="1:4" x14ac:dyDescent="0.2">
      <c r="A1372" t="s">
        <v>4810</v>
      </c>
      <c r="B1372" t="s">
        <v>4811</v>
      </c>
      <c r="C1372" t="s">
        <v>4812</v>
      </c>
      <c r="D1372" t="s">
        <v>5343</v>
      </c>
    </row>
    <row r="1373" spans="1:4" x14ac:dyDescent="0.2">
      <c r="A1373" t="s">
        <v>4807</v>
      </c>
      <c r="B1373" t="s">
        <v>4808</v>
      </c>
      <c r="C1373" t="s">
        <v>4809</v>
      </c>
      <c r="D1373" t="s">
        <v>5343</v>
      </c>
    </row>
    <row r="1374" spans="1:4" x14ac:dyDescent="0.2">
      <c r="A1374" t="s">
        <v>4804</v>
      </c>
      <c r="B1374" t="s">
        <v>4805</v>
      </c>
      <c r="C1374" t="s">
        <v>4806</v>
      </c>
      <c r="D1374" t="s">
        <v>5343</v>
      </c>
    </row>
    <row r="1375" spans="1:4" x14ac:dyDescent="0.2">
      <c r="A1375" t="s">
        <v>4801</v>
      </c>
      <c r="B1375" t="s">
        <v>4802</v>
      </c>
      <c r="C1375" t="s">
        <v>4803</v>
      </c>
      <c r="D1375" t="s">
        <v>5343</v>
      </c>
    </row>
    <row r="1376" spans="1:4" x14ac:dyDescent="0.2">
      <c r="A1376" t="s">
        <v>4798</v>
      </c>
      <c r="B1376" t="s">
        <v>4799</v>
      </c>
      <c r="C1376" t="s">
        <v>4800</v>
      </c>
      <c r="D1376" t="s">
        <v>5343</v>
      </c>
    </row>
    <row r="1377" spans="1:4" x14ac:dyDescent="0.2">
      <c r="A1377" t="s">
        <v>4795</v>
      </c>
      <c r="B1377" t="s">
        <v>4796</v>
      </c>
      <c r="C1377" t="s">
        <v>4797</v>
      </c>
      <c r="D1377" t="s">
        <v>5343</v>
      </c>
    </row>
    <row r="1378" spans="1:4" x14ac:dyDescent="0.2">
      <c r="A1378" t="s">
        <v>4792</v>
      </c>
      <c r="B1378" t="s">
        <v>4793</v>
      </c>
      <c r="C1378" t="s">
        <v>4794</v>
      </c>
      <c r="D1378" t="s">
        <v>5343</v>
      </c>
    </row>
    <row r="1379" spans="1:4" x14ac:dyDescent="0.2">
      <c r="A1379" t="s">
        <v>4789</v>
      </c>
      <c r="B1379" t="s">
        <v>4790</v>
      </c>
      <c r="C1379" t="s">
        <v>4791</v>
      </c>
      <c r="D1379" t="s">
        <v>5343</v>
      </c>
    </row>
    <row r="1380" spans="1:4" x14ac:dyDescent="0.2">
      <c r="A1380" t="s">
        <v>4786</v>
      </c>
      <c r="B1380" t="s">
        <v>4787</v>
      </c>
      <c r="C1380" t="s">
        <v>4788</v>
      </c>
      <c r="D1380" t="s">
        <v>5343</v>
      </c>
    </row>
    <row r="1381" spans="1:4" x14ac:dyDescent="0.2">
      <c r="A1381" t="s">
        <v>4783</v>
      </c>
      <c r="B1381" t="s">
        <v>4784</v>
      </c>
      <c r="C1381" t="s">
        <v>4785</v>
      </c>
      <c r="D1381" t="s">
        <v>5343</v>
      </c>
    </row>
    <row r="1382" spans="1:4" x14ac:dyDescent="0.2">
      <c r="A1382" t="s">
        <v>4780</v>
      </c>
      <c r="B1382" t="s">
        <v>4781</v>
      </c>
      <c r="C1382" t="s">
        <v>4782</v>
      </c>
      <c r="D1382" t="s">
        <v>5343</v>
      </c>
    </row>
    <row r="1383" spans="1:4" x14ac:dyDescent="0.2">
      <c r="A1383" t="s">
        <v>4777</v>
      </c>
      <c r="B1383" t="s">
        <v>4778</v>
      </c>
      <c r="C1383" t="s">
        <v>4779</v>
      </c>
      <c r="D1383" t="s">
        <v>5343</v>
      </c>
    </row>
    <row r="1384" spans="1:4" x14ac:dyDescent="0.2">
      <c r="A1384" t="s">
        <v>4774</v>
      </c>
      <c r="B1384" t="s">
        <v>4775</v>
      </c>
      <c r="C1384" t="s">
        <v>4776</v>
      </c>
      <c r="D1384" t="s">
        <v>5343</v>
      </c>
    </row>
    <row r="1385" spans="1:4" x14ac:dyDescent="0.2">
      <c r="A1385" t="s">
        <v>4771</v>
      </c>
      <c r="B1385" t="s">
        <v>4772</v>
      </c>
      <c r="C1385" t="s">
        <v>4773</v>
      </c>
      <c r="D1385" t="s">
        <v>5343</v>
      </c>
    </row>
    <row r="1386" spans="1:4" x14ac:dyDescent="0.2">
      <c r="A1386" t="s">
        <v>4768</v>
      </c>
      <c r="B1386" t="s">
        <v>4769</v>
      </c>
      <c r="C1386" t="s">
        <v>4770</v>
      </c>
      <c r="D1386" t="s">
        <v>5343</v>
      </c>
    </row>
    <row r="1387" spans="1:4" x14ac:dyDescent="0.2">
      <c r="A1387" t="s">
        <v>4765</v>
      </c>
      <c r="B1387" t="s">
        <v>4766</v>
      </c>
      <c r="C1387" t="s">
        <v>4767</v>
      </c>
      <c r="D1387" t="s">
        <v>5343</v>
      </c>
    </row>
    <row r="1388" spans="1:4" x14ac:dyDescent="0.2">
      <c r="A1388" t="s">
        <v>4762</v>
      </c>
      <c r="B1388" t="s">
        <v>4763</v>
      </c>
      <c r="C1388" t="s">
        <v>4764</v>
      </c>
      <c r="D1388" t="s">
        <v>5343</v>
      </c>
    </row>
    <row r="1389" spans="1:4" x14ac:dyDescent="0.2">
      <c r="A1389" t="s">
        <v>4759</v>
      </c>
      <c r="B1389" t="s">
        <v>4760</v>
      </c>
      <c r="C1389" t="s">
        <v>4761</v>
      </c>
      <c r="D1389" t="s">
        <v>5343</v>
      </c>
    </row>
    <row r="1390" spans="1:4" x14ac:dyDescent="0.2">
      <c r="A1390" t="s">
        <v>4756</v>
      </c>
      <c r="B1390" t="s">
        <v>4757</v>
      </c>
      <c r="C1390" t="s">
        <v>4758</v>
      </c>
      <c r="D1390" t="s">
        <v>5343</v>
      </c>
    </row>
    <row r="1391" spans="1:4" x14ac:dyDescent="0.2">
      <c r="A1391" t="s">
        <v>4753</v>
      </c>
      <c r="B1391" t="s">
        <v>4754</v>
      </c>
      <c r="C1391" t="s">
        <v>4755</v>
      </c>
      <c r="D1391" t="s">
        <v>5343</v>
      </c>
    </row>
    <row r="1392" spans="1:4" x14ac:dyDescent="0.2">
      <c r="A1392" t="s">
        <v>4750</v>
      </c>
      <c r="B1392" t="s">
        <v>4751</v>
      </c>
      <c r="C1392" t="s">
        <v>4752</v>
      </c>
      <c r="D1392" t="s">
        <v>5343</v>
      </c>
    </row>
    <row r="1393" spans="1:4" x14ac:dyDescent="0.2">
      <c r="A1393" t="s">
        <v>4747</v>
      </c>
      <c r="B1393" t="s">
        <v>4748</v>
      </c>
      <c r="C1393" t="s">
        <v>4749</v>
      </c>
      <c r="D1393" t="s">
        <v>5343</v>
      </c>
    </row>
    <row r="1394" spans="1:4" x14ac:dyDescent="0.2">
      <c r="A1394" t="s">
        <v>4744</v>
      </c>
      <c r="B1394" t="s">
        <v>4745</v>
      </c>
      <c r="C1394" t="s">
        <v>4746</v>
      </c>
      <c r="D1394" t="s">
        <v>5343</v>
      </c>
    </row>
    <row r="1395" spans="1:4" x14ac:dyDescent="0.2">
      <c r="A1395" t="s">
        <v>4741</v>
      </c>
      <c r="B1395" t="s">
        <v>4742</v>
      </c>
      <c r="C1395" t="s">
        <v>4743</v>
      </c>
      <c r="D1395" t="s">
        <v>5343</v>
      </c>
    </row>
    <row r="1396" spans="1:4" x14ac:dyDescent="0.2">
      <c r="A1396" t="s">
        <v>4738</v>
      </c>
      <c r="B1396" t="s">
        <v>4739</v>
      </c>
      <c r="C1396" t="s">
        <v>4740</v>
      </c>
      <c r="D1396" t="s">
        <v>5343</v>
      </c>
    </row>
    <row r="1397" spans="1:4" x14ac:dyDescent="0.2">
      <c r="A1397" t="s">
        <v>4735</v>
      </c>
      <c r="B1397" t="s">
        <v>4736</v>
      </c>
      <c r="C1397" t="s">
        <v>4737</v>
      </c>
      <c r="D1397" t="s">
        <v>5343</v>
      </c>
    </row>
    <row r="1398" spans="1:4" x14ac:dyDescent="0.2">
      <c r="A1398" t="s">
        <v>4732</v>
      </c>
      <c r="B1398" t="s">
        <v>4733</v>
      </c>
      <c r="C1398" t="s">
        <v>4734</v>
      </c>
      <c r="D1398" t="s">
        <v>5343</v>
      </c>
    </row>
    <row r="1399" spans="1:4" x14ac:dyDescent="0.2">
      <c r="A1399" t="s">
        <v>4729</v>
      </c>
      <c r="B1399" t="s">
        <v>4730</v>
      </c>
      <c r="C1399" t="s">
        <v>4731</v>
      </c>
      <c r="D1399" t="s">
        <v>5343</v>
      </c>
    </row>
    <row r="1400" spans="1:4" x14ac:dyDescent="0.2">
      <c r="A1400" t="s">
        <v>4726</v>
      </c>
      <c r="B1400" t="s">
        <v>4727</v>
      </c>
      <c r="C1400" t="s">
        <v>4728</v>
      </c>
      <c r="D1400" t="s">
        <v>5343</v>
      </c>
    </row>
    <row r="1401" spans="1:4" x14ac:dyDescent="0.2">
      <c r="A1401" t="s">
        <v>4723</v>
      </c>
      <c r="B1401" t="s">
        <v>4724</v>
      </c>
      <c r="C1401" t="s">
        <v>4725</v>
      </c>
      <c r="D1401" t="s">
        <v>5343</v>
      </c>
    </row>
    <row r="1402" spans="1:4" x14ac:dyDescent="0.2">
      <c r="A1402" t="s">
        <v>4720</v>
      </c>
      <c r="B1402" t="s">
        <v>4721</v>
      </c>
      <c r="C1402" t="s">
        <v>4722</v>
      </c>
      <c r="D1402" t="s">
        <v>5343</v>
      </c>
    </row>
    <row r="1403" spans="1:4" x14ac:dyDescent="0.2">
      <c r="A1403" t="s">
        <v>4717</v>
      </c>
      <c r="B1403" t="s">
        <v>4718</v>
      </c>
      <c r="C1403" t="s">
        <v>4719</v>
      </c>
      <c r="D1403" t="s">
        <v>5343</v>
      </c>
    </row>
    <row r="1404" spans="1:4" x14ac:dyDescent="0.2">
      <c r="A1404" t="s">
        <v>4714</v>
      </c>
      <c r="B1404" t="s">
        <v>4715</v>
      </c>
      <c r="C1404" t="s">
        <v>4716</v>
      </c>
      <c r="D1404" t="s">
        <v>5343</v>
      </c>
    </row>
    <row r="1405" spans="1:4" x14ac:dyDescent="0.2">
      <c r="A1405" t="s">
        <v>4711</v>
      </c>
      <c r="B1405" t="s">
        <v>4712</v>
      </c>
      <c r="C1405" t="s">
        <v>4713</v>
      </c>
      <c r="D1405" t="s">
        <v>5343</v>
      </c>
    </row>
    <row r="1406" spans="1:4" x14ac:dyDescent="0.2">
      <c r="A1406" t="s">
        <v>4708</v>
      </c>
      <c r="B1406" t="s">
        <v>4709</v>
      </c>
      <c r="C1406" t="s">
        <v>4710</v>
      </c>
      <c r="D1406" t="s">
        <v>5343</v>
      </c>
    </row>
    <row r="1407" spans="1:4" x14ac:dyDescent="0.2">
      <c r="A1407" t="s">
        <v>4705</v>
      </c>
      <c r="B1407" t="s">
        <v>4706</v>
      </c>
      <c r="C1407" t="s">
        <v>4707</v>
      </c>
      <c r="D1407" t="s">
        <v>5343</v>
      </c>
    </row>
    <row r="1408" spans="1:4" x14ac:dyDescent="0.2">
      <c r="A1408" t="s">
        <v>4702</v>
      </c>
      <c r="B1408" t="s">
        <v>4703</v>
      </c>
      <c r="C1408" t="s">
        <v>4704</v>
      </c>
      <c r="D1408" t="s">
        <v>5343</v>
      </c>
    </row>
    <row r="1409" spans="1:4" x14ac:dyDescent="0.2">
      <c r="A1409" t="s">
        <v>4699</v>
      </c>
      <c r="B1409" t="s">
        <v>4700</v>
      </c>
      <c r="C1409" t="s">
        <v>4701</v>
      </c>
      <c r="D1409" t="s">
        <v>5343</v>
      </c>
    </row>
    <row r="1410" spans="1:4" x14ac:dyDescent="0.2">
      <c r="A1410" t="s">
        <v>4696</v>
      </c>
      <c r="B1410" t="s">
        <v>4697</v>
      </c>
      <c r="C1410" t="s">
        <v>4698</v>
      </c>
      <c r="D1410" t="s">
        <v>5343</v>
      </c>
    </row>
    <row r="1411" spans="1:4" x14ac:dyDescent="0.2">
      <c r="A1411" t="s">
        <v>4693</v>
      </c>
      <c r="B1411" t="s">
        <v>4694</v>
      </c>
      <c r="C1411" t="s">
        <v>4695</v>
      </c>
      <c r="D1411" t="s">
        <v>5343</v>
      </c>
    </row>
    <row r="1412" spans="1:4" x14ac:dyDescent="0.2">
      <c r="A1412" t="s">
        <v>4690</v>
      </c>
      <c r="B1412" t="s">
        <v>4691</v>
      </c>
      <c r="C1412" t="s">
        <v>4692</v>
      </c>
      <c r="D1412" t="s">
        <v>5343</v>
      </c>
    </row>
    <row r="1413" spans="1:4" x14ac:dyDescent="0.2">
      <c r="A1413" t="s">
        <v>4687</v>
      </c>
      <c r="B1413" t="s">
        <v>4688</v>
      </c>
      <c r="C1413" t="s">
        <v>4689</v>
      </c>
      <c r="D1413" t="s">
        <v>5343</v>
      </c>
    </row>
    <row r="1414" spans="1:4" x14ac:dyDescent="0.2">
      <c r="A1414" t="s">
        <v>4684</v>
      </c>
      <c r="B1414" t="s">
        <v>4685</v>
      </c>
      <c r="C1414" t="s">
        <v>4686</v>
      </c>
      <c r="D1414" t="s">
        <v>5343</v>
      </c>
    </row>
    <row r="1415" spans="1:4" x14ac:dyDescent="0.2">
      <c r="A1415" t="s">
        <v>4681</v>
      </c>
      <c r="B1415" t="s">
        <v>4682</v>
      </c>
      <c r="C1415" t="s">
        <v>4683</v>
      </c>
      <c r="D1415" t="s">
        <v>5343</v>
      </c>
    </row>
    <row r="1416" spans="1:4" x14ac:dyDescent="0.2">
      <c r="A1416" t="s">
        <v>4678</v>
      </c>
      <c r="B1416" t="s">
        <v>4679</v>
      </c>
      <c r="C1416" t="s">
        <v>4680</v>
      </c>
      <c r="D1416" t="s">
        <v>5343</v>
      </c>
    </row>
    <row r="1417" spans="1:4" x14ac:dyDescent="0.2">
      <c r="A1417" t="s">
        <v>4675</v>
      </c>
      <c r="B1417" t="s">
        <v>4676</v>
      </c>
      <c r="C1417" t="s">
        <v>4677</v>
      </c>
      <c r="D1417" t="s">
        <v>5343</v>
      </c>
    </row>
    <row r="1418" spans="1:4" x14ac:dyDescent="0.2">
      <c r="A1418" t="s">
        <v>4672</v>
      </c>
      <c r="B1418" t="s">
        <v>4673</v>
      </c>
      <c r="C1418" t="s">
        <v>4674</v>
      </c>
      <c r="D1418" t="s">
        <v>5343</v>
      </c>
    </row>
    <row r="1419" spans="1:4" x14ac:dyDescent="0.2">
      <c r="A1419" t="s">
        <v>4669</v>
      </c>
      <c r="B1419" t="s">
        <v>4670</v>
      </c>
      <c r="C1419" t="s">
        <v>4671</v>
      </c>
      <c r="D1419" t="s">
        <v>5343</v>
      </c>
    </row>
    <row r="1420" spans="1:4" x14ac:dyDescent="0.2">
      <c r="A1420" t="s">
        <v>4666</v>
      </c>
      <c r="B1420" t="s">
        <v>4667</v>
      </c>
      <c r="C1420" t="s">
        <v>4668</v>
      </c>
      <c r="D1420" t="s">
        <v>5343</v>
      </c>
    </row>
    <row r="1421" spans="1:4" x14ac:dyDescent="0.2">
      <c r="A1421" t="s">
        <v>4663</v>
      </c>
      <c r="B1421" t="s">
        <v>4664</v>
      </c>
      <c r="C1421" t="s">
        <v>4665</v>
      </c>
      <c r="D1421" t="s">
        <v>5343</v>
      </c>
    </row>
    <row r="1422" spans="1:4" x14ac:dyDescent="0.2">
      <c r="A1422" t="s">
        <v>4660</v>
      </c>
      <c r="B1422" t="s">
        <v>4661</v>
      </c>
      <c r="C1422" t="s">
        <v>4662</v>
      </c>
      <c r="D1422" t="s">
        <v>5343</v>
      </c>
    </row>
    <row r="1423" spans="1:4" x14ac:dyDescent="0.2">
      <c r="A1423" t="s">
        <v>2574</v>
      </c>
      <c r="B1423" t="s">
        <v>2575</v>
      </c>
      <c r="C1423" t="s">
        <v>2575</v>
      </c>
      <c r="D1423" t="s">
        <v>5344</v>
      </c>
    </row>
    <row r="1424" spans="1:4" x14ac:dyDescent="0.2">
      <c r="A1424" t="s">
        <v>2572</v>
      </c>
      <c r="B1424" t="s">
        <v>2573</v>
      </c>
      <c r="C1424" t="s">
        <v>2573</v>
      </c>
      <c r="D1424" t="s">
        <v>5344</v>
      </c>
    </row>
    <row r="1425" spans="1:4" x14ac:dyDescent="0.2">
      <c r="A1425" t="s">
        <v>2569</v>
      </c>
      <c r="B1425" t="s">
        <v>2570</v>
      </c>
      <c r="C1425" t="s">
        <v>2571</v>
      </c>
      <c r="D1425" t="s">
        <v>5344</v>
      </c>
    </row>
    <row r="1426" spans="1:4" x14ac:dyDescent="0.2">
      <c r="A1426" t="s">
        <v>2566</v>
      </c>
      <c r="B1426" t="s">
        <v>2567</v>
      </c>
      <c r="C1426" t="s">
        <v>2568</v>
      </c>
      <c r="D1426" t="s">
        <v>5344</v>
      </c>
    </row>
    <row r="1427" spans="1:4" x14ac:dyDescent="0.2">
      <c r="A1427" t="s">
        <v>2563</v>
      </c>
      <c r="B1427" t="s">
        <v>2564</v>
      </c>
      <c r="C1427" t="s">
        <v>2565</v>
      </c>
      <c r="D1427" t="s">
        <v>5344</v>
      </c>
    </row>
    <row r="1428" spans="1:4" x14ac:dyDescent="0.2">
      <c r="A1428" t="s">
        <v>2560</v>
      </c>
      <c r="B1428" t="s">
        <v>2561</v>
      </c>
      <c r="C1428" t="s">
        <v>2562</v>
      </c>
      <c r="D1428" t="s">
        <v>5344</v>
      </c>
    </row>
    <row r="1429" spans="1:4" x14ac:dyDescent="0.2">
      <c r="A1429" t="s">
        <v>2557</v>
      </c>
      <c r="B1429" t="s">
        <v>2558</v>
      </c>
      <c r="C1429" t="s">
        <v>2559</v>
      </c>
      <c r="D1429" t="s">
        <v>5344</v>
      </c>
    </row>
    <row r="1430" spans="1:4" x14ac:dyDescent="0.2">
      <c r="A1430" t="s">
        <v>2554</v>
      </c>
      <c r="B1430" t="s">
        <v>2555</v>
      </c>
      <c r="C1430" t="s">
        <v>2556</v>
      </c>
      <c r="D1430" t="s">
        <v>5344</v>
      </c>
    </row>
    <row r="1431" spans="1:4" x14ac:dyDescent="0.2">
      <c r="A1431" t="s">
        <v>2551</v>
      </c>
      <c r="B1431" t="s">
        <v>2552</v>
      </c>
      <c r="C1431" t="s">
        <v>2553</v>
      </c>
      <c r="D1431" t="s">
        <v>5344</v>
      </c>
    </row>
    <row r="1432" spans="1:4" x14ac:dyDescent="0.2">
      <c r="A1432" t="s">
        <v>2548</v>
      </c>
      <c r="B1432" t="s">
        <v>2549</v>
      </c>
      <c r="C1432" t="s">
        <v>2550</v>
      </c>
      <c r="D1432" t="s">
        <v>5344</v>
      </c>
    </row>
    <row r="1433" spans="1:4" x14ac:dyDescent="0.2">
      <c r="A1433" t="s">
        <v>2545</v>
      </c>
      <c r="B1433" t="s">
        <v>2546</v>
      </c>
      <c r="C1433" t="s">
        <v>2547</v>
      </c>
      <c r="D1433" t="s">
        <v>5344</v>
      </c>
    </row>
    <row r="1434" spans="1:4" x14ac:dyDescent="0.2">
      <c r="A1434" t="s">
        <v>2542</v>
      </c>
      <c r="B1434" t="s">
        <v>2543</v>
      </c>
      <c r="C1434" t="s">
        <v>2544</v>
      </c>
      <c r="D1434" t="s">
        <v>5344</v>
      </c>
    </row>
    <row r="1435" spans="1:4" x14ac:dyDescent="0.2">
      <c r="A1435" t="s">
        <v>2539</v>
      </c>
      <c r="B1435" t="s">
        <v>2540</v>
      </c>
      <c r="C1435" t="s">
        <v>2541</v>
      </c>
      <c r="D1435" t="s">
        <v>5344</v>
      </c>
    </row>
    <row r="1436" spans="1:4" x14ac:dyDescent="0.2">
      <c r="A1436" t="s">
        <v>2536</v>
      </c>
      <c r="B1436" t="s">
        <v>2537</v>
      </c>
      <c r="C1436" t="s">
        <v>2538</v>
      </c>
      <c r="D1436" t="s">
        <v>5344</v>
      </c>
    </row>
    <row r="1437" spans="1:4" x14ac:dyDescent="0.2">
      <c r="A1437" t="s">
        <v>2533</v>
      </c>
      <c r="B1437" t="s">
        <v>2534</v>
      </c>
      <c r="C1437" t="s">
        <v>2535</v>
      </c>
      <c r="D1437" t="s">
        <v>5344</v>
      </c>
    </row>
    <row r="1438" spans="1:4" x14ac:dyDescent="0.2">
      <c r="A1438" t="s">
        <v>2530</v>
      </c>
      <c r="B1438" t="s">
        <v>2531</v>
      </c>
      <c r="C1438" t="s">
        <v>2532</v>
      </c>
      <c r="D1438" t="s">
        <v>5344</v>
      </c>
    </row>
    <row r="1439" spans="1:4" x14ac:dyDescent="0.2">
      <c r="A1439" t="s">
        <v>2527</v>
      </c>
      <c r="B1439" t="s">
        <v>2528</v>
      </c>
      <c r="C1439" t="s">
        <v>2529</v>
      </c>
      <c r="D1439" t="s">
        <v>5344</v>
      </c>
    </row>
    <row r="1440" spans="1:4" x14ac:dyDescent="0.2">
      <c r="A1440" t="s">
        <v>2524</v>
      </c>
      <c r="B1440" t="s">
        <v>2525</v>
      </c>
      <c r="C1440" t="s">
        <v>2526</v>
      </c>
      <c r="D1440" t="s">
        <v>5344</v>
      </c>
    </row>
    <row r="1441" spans="1:4" x14ac:dyDescent="0.2">
      <c r="A1441" t="s">
        <v>2521</v>
      </c>
      <c r="B1441" t="s">
        <v>2522</v>
      </c>
      <c r="C1441" t="s">
        <v>2523</v>
      </c>
      <c r="D1441" t="s">
        <v>5344</v>
      </c>
    </row>
    <row r="1442" spans="1:4" x14ac:dyDescent="0.2">
      <c r="A1442" t="s">
        <v>2518</v>
      </c>
      <c r="B1442" t="s">
        <v>2519</v>
      </c>
      <c r="C1442" t="s">
        <v>2520</v>
      </c>
      <c r="D1442" t="s">
        <v>5344</v>
      </c>
    </row>
    <row r="1443" spans="1:4" x14ac:dyDescent="0.2">
      <c r="A1443" t="s">
        <v>2515</v>
      </c>
      <c r="B1443" t="s">
        <v>2516</v>
      </c>
      <c r="C1443" t="s">
        <v>2517</v>
      </c>
      <c r="D1443" t="s">
        <v>5344</v>
      </c>
    </row>
    <row r="1444" spans="1:4" x14ac:dyDescent="0.2">
      <c r="A1444" t="s">
        <v>2512</v>
      </c>
      <c r="B1444" t="s">
        <v>2513</v>
      </c>
      <c r="C1444" t="s">
        <v>2514</v>
      </c>
      <c r="D1444" t="s">
        <v>5344</v>
      </c>
    </row>
    <row r="1445" spans="1:4" x14ac:dyDescent="0.2">
      <c r="A1445" t="s">
        <v>2509</v>
      </c>
      <c r="B1445" t="s">
        <v>2510</v>
      </c>
      <c r="C1445" t="s">
        <v>2511</v>
      </c>
      <c r="D1445" t="s">
        <v>5344</v>
      </c>
    </row>
    <row r="1446" spans="1:4" x14ac:dyDescent="0.2">
      <c r="A1446" t="s">
        <v>2506</v>
      </c>
      <c r="B1446" t="s">
        <v>2507</v>
      </c>
      <c r="C1446" t="s">
        <v>2508</v>
      </c>
      <c r="D1446" t="s">
        <v>5344</v>
      </c>
    </row>
    <row r="1447" spans="1:4" x14ac:dyDescent="0.2">
      <c r="A1447" t="s">
        <v>2503</v>
      </c>
      <c r="B1447" t="s">
        <v>2504</v>
      </c>
      <c r="C1447" t="s">
        <v>2505</v>
      </c>
      <c r="D1447" t="s">
        <v>5344</v>
      </c>
    </row>
    <row r="1448" spans="1:4" x14ac:dyDescent="0.2">
      <c r="A1448" t="s">
        <v>2500</v>
      </c>
      <c r="B1448" t="s">
        <v>2501</v>
      </c>
      <c r="C1448" t="s">
        <v>2502</v>
      </c>
      <c r="D1448" t="s">
        <v>5344</v>
      </c>
    </row>
    <row r="1449" spans="1:4" x14ac:dyDescent="0.2">
      <c r="A1449" t="s">
        <v>2497</v>
      </c>
      <c r="B1449" t="s">
        <v>2498</v>
      </c>
      <c r="C1449" t="s">
        <v>2499</v>
      </c>
      <c r="D1449" t="s">
        <v>5344</v>
      </c>
    </row>
    <row r="1450" spans="1:4" x14ac:dyDescent="0.2">
      <c r="A1450" t="s">
        <v>2494</v>
      </c>
      <c r="B1450" t="s">
        <v>2495</v>
      </c>
      <c r="C1450" t="s">
        <v>2496</v>
      </c>
      <c r="D1450" t="s">
        <v>5344</v>
      </c>
    </row>
    <row r="1451" spans="1:4" x14ac:dyDescent="0.2">
      <c r="A1451" t="s">
        <v>2491</v>
      </c>
      <c r="B1451" t="s">
        <v>2492</v>
      </c>
      <c r="C1451" t="s">
        <v>2493</v>
      </c>
      <c r="D1451" t="s">
        <v>5344</v>
      </c>
    </row>
    <row r="1452" spans="1:4" x14ac:dyDescent="0.2">
      <c r="A1452" t="s">
        <v>2488</v>
      </c>
      <c r="B1452" t="s">
        <v>2489</v>
      </c>
      <c r="C1452" t="s">
        <v>2490</v>
      </c>
      <c r="D1452" t="s">
        <v>5344</v>
      </c>
    </row>
    <row r="1453" spans="1:4" x14ac:dyDescent="0.2">
      <c r="A1453" t="s">
        <v>2485</v>
      </c>
      <c r="B1453" t="s">
        <v>2486</v>
      </c>
      <c r="C1453" t="s">
        <v>2487</v>
      </c>
      <c r="D1453" t="s">
        <v>5344</v>
      </c>
    </row>
    <row r="1454" spans="1:4" x14ac:dyDescent="0.2">
      <c r="A1454" t="s">
        <v>2482</v>
      </c>
      <c r="B1454" t="s">
        <v>2483</v>
      </c>
      <c r="C1454" t="s">
        <v>2484</v>
      </c>
      <c r="D1454" t="s">
        <v>5344</v>
      </c>
    </row>
    <row r="1455" spans="1:4" x14ac:dyDescent="0.2">
      <c r="A1455" t="s">
        <v>2479</v>
      </c>
      <c r="B1455" t="s">
        <v>2480</v>
      </c>
      <c r="C1455" t="s">
        <v>2481</v>
      </c>
      <c r="D1455" t="s">
        <v>5344</v>
      </c>
    </row>
    <row r="1456" spans="1:4" x14ac:dyDescent="0.2">
      <c r="A1456" t="s">
        <v>2476</v>
      </c>
      <c r="B1456" t="s">
        <v>2477</v>
      </c>
      <c r="C1456" t="s">
        <v>2478</v>
      </c>
      <c r="D1456" t="s">
        <v>5344</v>
      </c>
    </row>
    <row r="1457" spans="1:4" x14ac:dyDescent="0.2">
      <c r="A1457" t="s">
        <v>2473</v>
      </c>
      <c r="B1457" t="s">
        <v>2474</v>
      </c>
      <c r="C1457" t="s">
        <v>2475</v>
      </c>
      <c r="D1457" t="s">
        <v>5344</v>
      </c>
    </row>
    <row r="1458" spans="1:4" x14ac:dyDescent="0.2">
      <c r="A1458" t="s">
        <v>2470</v>
      </c>
      <c r="B1458" t="s">
        <v>2471</v>
      </c>
      <c r="C1458" t="s">
        <v>2472</v>
      </c>
      <c r="D1458" t="s">
        <v>5344</v>
      </c>
    </row>
    <row r="1459" spans="1:4" x14ac:dyDescent="0.2">
      <c r="A1459" t="s">
        <v>2467</v>
      </c>
      <c r="B1459" t="s">
        <v>2468</v>
      </c>
      <c r="C1459" t="s">
        <v>2469</v>
      </c>
      <c r="D1459" t="s">
        <v>5344</v>
      </c>
    </row>
    <row r="1460" spans="1:4" x14ac:dyDescent="0.2">
      <c r="A1460" t="s">
        <v>2464</v>
      </c>
      <c r="B1460" t="s">
        <v>2465</v>
      </c>
      <c r="C1460" t="s">
        <v>2466</v>
      </c>
      <c r="D1460" t="s">
        <v>5344</v>
      </c>
    </row>
    <row r="1461" spans="1:4" x14ac:dyDescent="0.2">
      <c r="A1461" t="s">
        <v>2461</v>
      </c>
      <c r="B1461" t="s">
        <v>2462</v>
      </c>
      <c r="C1461" t="s">
        <v>2463</v>
      </c>
      <c r="D1461" t="s">
        <v>5344</v>
      </c>
    </row>
    <row r="1462" spans="1:4" x14ac:dyDescent="0.2">
      <c r="A1462" t="s">
        <v>2458</v>
      </c>
      <c r="B1462" t="s">
        <v>2459</v>
      </c>
      <c r="C1462" t="s">
        <v>2460</v>
      </c>
      <c r="D1462" t="s">
        <v>5344</v>
      </c>
    </row>
    <row r="1463" spans="1:4" x14ac:dyDescent="0.2">
      <c r="A1463" t="s">
        <v>2455</v>
      </c>
      <c r="B1463" t="s">
        <v>2456</v>
      </c>
      <c r="C1463" t="s">
        <v>2457</v>
      </c>
      <c r="D1463" t="s">
        <v>5344</v>
      </c>
    </row>
    <row r="1464" spans="1:4" x14ac:dyDescent="0.2">
      <c r="A1464" t="s">
        <v>2452</v>
      </c>
      <c r="B1464" t="s">
        <v>2453</v>
      </c>
      <c r="C1464" t="s">
        <v>2454</v>
      </c>
      <c r="D1464" t="s">
        <v>5344</v>
      </c>
    </row>
    <row r="1465" spans="1:4" x14ac:dyDescent="0.2">
      <c r="A1465" t="s">
        <v>2449</v>
      </c>
      <c r="B1465" t="s">
        <v>2450</v>
      </c>
      <c r="C1465" t="s">
        <v>2451</v>
      </c>
      <c r="D1465" t="s">
        <v>5344</v>
      </c>
    </row>
    <row r="1466" spans="1:4" x14ac:dyDescent="0.2">
      <c r="A1466" t="s">
        <v>2446</v>
      </c>
      <c r="B1466" t="s">
        <v>2447</v>
      </c>
      <c r="C1466" t="s">
        <v>2448</v>
      </c>
      <c r="D1466" t="s">
        <v>5344</v>
      </c>
    </row>
    <row r="1467" spans="1:4" x14ac:dyDescent="0.2">
      <c r="A1467" t="s">
        <v>2443</v>
      </c>
      <c r="B1467" t="s">
        <v>2444</v>
      </c>
      <c r="C1467" t="s">
        <v>2445</v>
      </c>
      <c r="D1467" t="s">
        <v>5344</v>
      </c>
    </row>
    <row r="1468" spans="1:4" x14ac:dyDescent="0.2">
      <c r="A1468" t="s">
        <v>2440</v>
      </c>
      <c r="B1468" t="s">
        <v>2441</v>
      </c>
      <c r="C1468" t="s">
        <v>2442</v>
      </c>
      <c r="D1468" t="s">
        <v>5344</v>
      </c>
    </row>
    <row r="1469" spans="1:4" x14ac:dyDescent="0.2">
      <c r="A1469" t="s">
        <v>2438</v>
      </c>
      <c r="B1469" t="s">
        <v>2439</v>
      </c>
      <c r="C1469" t="s">
        <v>5281</v>
      </c>
      <c r="D1469" t="s">
        <v>5344</v>
      </c>
    </row>
    <row r="1470" spans="1:4" x14ac:dyDescent="0.2">
      <c r="A1470" t="s">
        <v>3107</v>
      </c>
      <c r="B1470" t="s">
        <v>3108</v>
      </c>
      <c r="C1470" t="s">
        <v>3108</v>
      </c>
      <c r="D1470" t="s">
        <v>5345</v>
      </c>
    </row>
    <row r="1471" spans="1:4" x14ac:dyDescent="0.2">
      <c r="A1471" t="s">
        <v>3105</v>
      </c>
      <c r="B1471" t="s">
        <v>3106</v>
      </c>
      <c r="C1471" t="s">
        <v>3106</v>
      </c>
      <c r="D1471" t="s">
        <v>5345</v>
      </c>
    </row>
    <row r="1472" spans="1:4" x14ac:dyDescent="0.2">
      <c r="A1472" t="s">
        <v>3102</v>
      </c>
      <c r="B1472" t="s">
        <v>3103</v>
      </c>
      <c r="C1472" t="s">
        <v>3104</v>
      </c>
      <c r="D1472" t="s">
        <v>5345</v>
      </c>
    </row>
    <row r="1473" spans="1:4" x14ac:dyDescent="0.2">
      <c r="A1473" t="s">
        <v>3099</v>
      </c>
      <c r="B1473" t="s">
        <v>3100</v>
      </c>
      <c r="C1473" t="s">
        <v>3101</v>
      </c>
      <c r="D1473" t="s">
        <v>5345</v>
      </c>
    </row>
    <row r="1474" spans="1:4" x14ac:dyDescent="0.2">
      <c r="A1474" t="s">
        <v>3096</v>
      </c>
      <c r="B1474" t="s">
        <v>3097</v>
      </c>
      <c r="C1474" t="s">
        <v>3098</v>
      </c>
      <c r="D1474" t="s">
        <v>5345</v>
      </c>
    </row>
    <row r="1475" spans="1:4" x14ac:dyDescent="0.2">
      <c r="A1475" t="s">
        <v>3093</v>
      </c>
      <c r="B1475" t="s">
        <v>3094</v>
      </c>
      <c r="C1475" t="s">
        <v>3095</v>
      </c>
      <c r="D1475" t="s">
        <v>5345</v>
      </c>
    </row>
    <row r="1476" spans="1:4" x14ac:dyDescent="0.2">
      <c r="A1476" t="s">
        <v>3090</v>
      </c>
      <c r="B1476" t="s">
        <v>3091</v>
      </c>
      <c r="C1476" t="s">
        <v>3092</v>
      </c>
      <c r="D1476" t="s">
        <v>5345</v>
      </c>
    </row>
    <row r="1477" spans="1:4" x14ac:dyDescent="0.2">
      <c r="A1477" t="s">
        <v>3087</v>
      </c>
      <c r="B1477" t="s">
        <v>3088</v>
      </c>
      <c r="C1477" t="s">
        <v>3089</v>
      </c>
      <c r="D1477" t="s">
        <v>5345</v>
      </c>
    </row>
    <row r="1478" spans="1:4" x14ac:dyDescent="0.2">
      <c r="A1478" t="s">
        <v>3084</v>
      </c>
      <c r="B1478" t="s">
        <v>3085</v>
      </c>
      <c r="C1478" t="s">
        <v>3086</v>
      </c>
      <c r="D1478" t="s">
        <v>5345</v>
      </c>
    </row>
    <row r="1479" spans="1:4" x14ac:dyDescent="0.2">
      <c r="A1479" t="s">
        <v>3081</v>
      </c>
      <c r="B1479" t="s">
        <v>3082</v>
      </c>
      <c r="C1479" t="s">
        <v>3083</v>
      </c>
      <c r="D1479" t="s">
        <v>5345</v>
      </c>
    </row>
    <row r="1480" spans="1:4" x14ac:dyDescent="0.2">
      <c r="A1480" t="s">
        <v>3078</v>
      </c>
      <c r="B1480" t="s">
        <v>3079</v>
      </c>
      <c r="C1480" t="s">
        <v>3080</v>
      </c>
      <c r="D1480" t="s">
        <v>5345</v>
      </c>
    </row>
    <row r="1481" spans="1:4" x14ac:dyDescent="0.2">
      <c r="A1481" t="s">
        <v>3075</v>
      </c>
      <c r="B1481" t="s">
        <v>3076</v>
      </c>
      <c r="C1481" t="s">
        <v>3077</v>
      </c>
      <c r="D1481" t="s">
        <v>5345</v>
      </c>
    </row>
    <row r="1482" spans="1:4" x14ac:dyDescent="0.2">
      <c r="A1482" t="s">
        <v>3072</v>
      </c>
      <c r="B1482" t="s">
        <v>3073</v>
      </c>
      <c r="C1482" t="s">
        <v>3074</v>
      </c>
      <c r="D1482" t="s">
        <v>5345</v>
      </c>
    </row>
    <row r="1483" spans="1:4" x14ac:dyDescent="0.2">
      <c r="A1483" t="s">
        <v>3069</v>
      </c>
      <c r="B1483" t="s">
        <v>3070</v>
      </c>
      <c r="C1483" t="s">
        <v>3071</v>
      </c>
      <c r="D1483" t="s">
        <v>5345</v>
      </c>
    </row>
    <row r="1484" spans="1:4" x14ac:dyDescent="0.2">
      <c r="A1484" t="s">
        <v>3066</v>
      </c>
      <c r="B1484" t="s">
        <v>3067</v>
      </c>
      <c r="C1484" t="s">
        <v>3068</v>
      </c>
      <c r="D1484" t="s">
        <v>5345</v>
      </c>
    </row>
    <row r="1485" spans="1:4" x14ac:dyDescent="0.2">
      <c r="A1485" t="s">
        <v>3063</v>
      </c>
      <c r="B1485" t="s">
        <v>3064</v>
      </c>
      <c r="C1485" t="s">
        <v>3065</v>
      </c>
      <c r="D1485" t="s">
        <v>5345</v>
      </c>
    </row>
    <row r="1486" spans="1:4" x14ac:dyDescent="0.2">
      <c r="A1486" t="s">
        <v>3060</v>
      </c>
      <c r="B1486" t="s">
        <v>3061</v>
      </c>
      <c r="C1486" t="s">
        <v>3062</v>
      </c>
      <c r="D1486" t="s">
        <v>5345</v>
      </c>
    </row>
    <row r="1487" spans="1:4" x14ac:dyDescent="0.2">
      <c r="A1487" t="s">
        <v>3057</v>
      </c>
      <c r="B1487" t="s">
        <v>3058</v>
      </c>
      <c r="C1487" t="s">
        <v>3059</v>
      </c>
      <c r="D1487" t="s">
        <v>5345</v>
      </c>
    </row>
    <row r="1488" spans="1:4" x14ac:dyDescent="0.2">
      <c r="A1488" t="s">
        <v>3054</v>
      </c>
      <c r="B1488" t="s">
        <v>3055</v>
      </c>
      <c r="C1488" t="s">
        <v>3056</v>
      </c>
      <c r="D1488" t="s">
        <v>5345</v>
      </c>
    </row>
    <row r="1489" spans="1:4" x14ac:dyDescent="0.2">
      <c r="A1489" t="s">
        <v>3051</v>
      </c>
      <c r="B1489" t="s">
        <v>3052</v>
      </c>
      <c r="C1489" t="s">
        <v>3053</v>
      </c>
      <c r="D1489" t="s">
        <v>5345</v>
      </c>
    </row>
    <row r="1490" spans="1:4" x14ac:dyDescent="0.2">
      <c r="A1490" t="s">
        <v>3048</v>
      </c>
      <c r="B1490" t="s">
        <v>3049</v>
      </c>
      <c r="C1490" t="s">
        <v>3050</v>
      </c>
      <c r="D1490" t="s">
        <v>5345</v>
      </c>
    </row>
    <row r="1491" spans="1:4" x14ac:dyDescent="0.2">
      <c r="A1491" t="s">
        <v>3045</v>
      </c>
      <c r="B1491" t="s">
        <v>3046</v>
      </c>
      <c r="C1491" t="s">
        <v>3047</v>
      </c>
      <c r="D1491" t="s">
        <v>5345</v>
      </c>
    </row>
    <row r="1492" spans="1:4" x14ac:dyDescent="0.2">
      <c r="A1492" t="s">
        <v>3042</v>
      </c>
      <c r="B1492" t="s">
        <v>3043</v>
      </c>
      <c r="C1492" t="s">
        <v>3044</v>
      </c>
      <c r="D1492" t="s">
        <v>5345</v>
      </c>
    </row>
    <row r="1493" spans="1:4" x14ac:dyDescent="0.2">
      <c r="A1493" t="s">
        <v>3039</v>
      </c>
      <c r="B1493" t="s">
        <v>3040</v>
      </c>
      <c r="C1493" t="s">
        <v>3041</v>
      </c>
      <c r="D1493" t="s">
        <v>5345</v>
      </c>
    </row>
    <row r="1494" spans="1:4" x14ac:dyDescent="0.2">
      <c r="A1494" t="s">
        <v>3036</v>
      </c>
      <c r="B1494" t="s">
        <v>3037</v>
      </c>
      <c r="C1494" t="s">
        <v>3038</v>
      </c>
      <c r="D1494" t="s">
        <v>5345</v>
      </c>
    </row>
    <row r="1495" spans="1:4" x14ac:dyDescent="0.2">
      <c r="A1495" t="s">
        <v>3033</v>
      </c>
      <c r="B1495" t="s">
        <v>3034</v>
      </c>
      <c r="C1495" t="s">
        <v>3035</v>
      </c>
      <c r="D1495" t="s">
        <v>5345</v>
      </c>
    </row>
    <row r="1496" spans="1:4" x14ac:dyDescent="0.2">
      <c r="A1496" t="s">
        <v>3030</v>
      </c>
      <c r="B1496" t="s">
        <v>3031</v>
      </c>
      <c r="C1496" t="s">
        <v>3032</v>
      </c>
      <c r="D1496" t="s">
        <v>5345</v>
      </c>
    </row>
    <row r="1497" spans="1:4" x14ac:dyDescent="0.2">
      <c r="A1497" t="s">
        <v>3027</v>
      </c>
      <c r="B1497" t="s">
        <v>3028</v>
      </c>
      <c r="C1497" t="s">
        <v>3029</v>
      </c>
      <c r="D1497" t="s">
        <v>5345</v>
      </c>
    </row>
    <row r="1498" spans="1:4" x14ac:dyDescent="0.2">
      <c r="A1498" t="s">
        <v>3024</v>
      </c>
      <c r="B1498" t="s">
        <v>3025</v>
      </c>
      <c r="C1498" t="s">
        <v>3026</v>
      </c>
      <c r="D1498" t="s">
        <v>5345</v>
      </c>
    </row>
    <row r="1499" spans="1:4" x14ac:dyDescent="0.2">
      <c r="A1499" t="s">
        <v>3021</v>
      </c>
      <c r="B1499" t="s">
        <v>3022</v>
      </c>
      <c r="C1499" t="s">
        <v>3023</v>
      </c>
      <c r="D1499" t="s">
        <v>5345</v>
      </c>
    </row>
    <row r="1500" spans="1:4" x14ac:dyDescent="0.2">
      <c r="A1500" t="s">
        <v>3018</v>
      </c>
      <c r="B1500" t="s">
        <v>3019</v>
      </c>
      <c r="C1500" t="s">
        <v>3020</v>
      </c>
      <c r="D1500" t="s">
        <v>5345</v>
      </c>
    </row>
    <row r="1501" spans="1:4" x14ac:dyDescent="0.2">
      <c r="A1501" t="s">
        <v>3015</v>
      </c>
      <c r="B1501" t="s">
        <v>3016</v>
      </c>
      <c r="C1501" t="s">
        <v>3017</v>
      </c>
      <c r="D1501" t="s">
        <v>5345</v>
      </c>
    </row>
    <row r="1502" spans="1:4" x14ac:dyDescent="0.2">
      <c r="A1502" t="s">
        <v>3012</v>
      </c>
      <c r="B1502" t="s">
        <v>3013</v>
      </c>
      <c r="C1502" t="s">
        <v>3014</v>
      </c>
      <c r="D1502" t="s">
        <v>5345</v>
      </c>
    </row>
    <row r="1503" spans="1:4" x14ac:dyDescent="0.2">
      <c r="A1503" t="s">
        <v>3009</v>
      </c>
      <c r="B1503" t="s">
        <v>3010</v>
      </c>
      <c r="C1503" t="s">
        <v>3011</v>
      </c>
      <c r="D1503" t="s">
        <v>5345</v>
      </c>
    </row>
    <row r="1504" spans="1:4" x14ac:dyDescent="0.2">
      <c r="A1504" t="s">
        <v>3006</v>
      </c>
      <c r="B1504" t="s">
        <v>3007</v>
      </c>
      <c r="C1504" t="s">
        <v>3008</v>
      </c>
      <c r="D1504" t="s">
        <v>5345</v>
      </c>
    </row>
    <row r="1505" spans="1:4" x14ac:dyDescent="0.2">
      <c r="A1505" t="s">
        <v>3003</v>
      </c>
      <c r="B1505" t="s">
        <v>3004</v>
      </c>
      <c r="C1505" t="s">
        <v>3005</v>
      </c>
      <c r="D1505" t="s">
        <v>5345</v>
      </c>
    </row>
    <row r="1506" spans="1:4" x14ac:dyDescent="0.2">
      <c r="A1506" t="s">
        <v>3000</v>
      </c>
      <c r="B1506" t="s">
        <v>3001</v>
      </c>
      <c r="C1506" t="s">
        <v>3002</v>
      </c>
      <c r="D1506" t="s">
        <v>5345</v>
      </c>
    </row>
    <row r="1507" spans="1:4" x14ac:dyDescent="0.2">
      <c r="A1507" t="s">
        <v>2997</v>
      </c>
      <c r="B1507" t="s">
        <v>2998</v>
      </c>
      <c r="C1507" t="s">
        <v>2999</v>
      </c>
      <c r="D1507" t="s">
        <v>5345</v>
      </c>
    </row>
    <row r="1508" spans="1:4" x14ac:dyDescent="0.2">
      <c r="A1508" t="s">
        <v>2994</v>
      </c>
      <c r="B1508" t="s">
        <v>2995</v>
      </c>
      <c r="C1508" t="s">
        <v>2996</v>
      </c>
      <c r="D1508" t="s">
        <v>5345</v>
      </c>
    </row>
    <row r="1509" spans="1:4" x14ac:dyDescent="0.2">
      <c r="A1509" t="s">
        <v>2991</v>
      </c>
      <c r="B1509" t="s">
        <v>2992</v>
      </c>
      <c r="C1509" t="s">
        <v>2993</v>
      </c>
      <c r="D1509" t="s">
        <v>5345</v>
      </c>
    </row>
    <row r="1510" spans="1:4" x14ac:dyDescent="0.2">
      <c r="A1510" t="s">
        <v>2988</v>
      </c>
      <c r="B1510" t="s">
        <v>2989</v>
      </c>
      <c r="C1510" t="s">
        <v>2990</v>
      </c>
      <c r="D1510" t="s">
        <v>5345</v>
      </c>
    </row>
    <row r="1511" spans="1:4" x14ac:dyDescent="0.2">
      <c r="A1511" t="s">
        <v>2986</v>
      </c>
      <c r="B1511" t="s">
        <v>2987</v>
      </c>
      <c r="C1511" t="s">
        <v>5280</v>
      </c>
      <c r="D1511" t="s">
        <v>5345</v>
      </c>
    </row>
    <row r="1512" spans="1:4" x14ac:dyDescent="0.2">
      <c r="A1512" s="1" t="s">
        <v>5269</v>
      </c>
      <c r="B1512" t="s">
        <v>2211</v>
      </c>
      <c r="C1512" t="s">
        <v>5268</v>
      </c>
      <c r="D1512" t="s">
        <v>5346</v>
      </c>
    </row>
    <row r="1513" spans="1:4" x14ac:dyDescent="0.2">
      <c r="A1513" t="s">
        <v>5075</v>
      </c>
      <c r="B1513" t="s">
        <v>2210</v>
      </c>
      <c r="C1513" t="s">
        <v>2210</v>
      </c>
      <c r="D1513" t="s">
        <v>5346</v>
      </c>
    </row>
    <row r="1514" spans="1:4" x14ac:dyDescent="0.2">
      <c r="A1514" t="s">
        <v>5074</v>
      </c>
      <c r="B1514" t="s">
        <v>2208</v>
      </c>
      <c r="C1514" t="s">
        <v>2209</v>
      </c>
      <c r="D1514" t="s">
        <v>5346</v>
      </c>
    </row>
    <row r="1515" spans="1:4" x14ac:dyDescent="0.2">
      <c r="A1515" t="s">
        <v>5073</v>
      </c>
      <c r="B1515" t="s">
        <v>2206</v>
      </c>
      <c r="C1515" t="s">
        <v>2207</v>
      </c>
      <c r="D1515" t="s">
        <v>5346</v>
      </c>
    </row>
    <row r="1516" spans="1:4" x14ac:dyDescent="0.2">
      <c r="A1516" t="s">
        <v>5072</v>
      </c>
      <c r="B1516" t="s">
        <v>2204</v>
      </c>
      <c r="C1516" t="s">
        <v>2205</v>
      </c>
      <c r="D1516" t="s">
        <v>5346</v>
      </c>
    </row>
    <row r="1517" spans="1:4" x14ac:dyDescent="0.2">
      <c r="A1517" t="s">
        <v>5071</v>
      </c>
      <c r="B1517" t="s">
        <v>2202</v>
      </c>
      <c r="C1517" t="s">
        <v>2203</v>
      </c>
      <c r="D1517" t="s">
        <v>5346</v>
      </c>
    </row>
    <row r="1518" spans="1:4" x14ac:dyDescent="0.2">
      <c r="A1518" t="s">
        <v>5070</v>
      </c>
      <c r="B1518" t="s">
        <v>2200</v>
      </c>
      <c r="C1518" t="s">
        <v>2201</v>
      </c>
      <c r="D1518" t="s">
        <v>5346</v>
      </c>
    </row>
    <row r="1519" spans="1:4" x14ac:dyDescent="0.2">
      <c r="A1519" t="s">
        <v>5069</v>
      </c>
      <c r="B1519" t="s">
        <v>2198</v>
      </c>
      <c r="C1519" t="s">
        <v>2199</v>
      </c>
      <c r="D1519" t="s">
        <v>5346</v>
      </c>
    </row>
    <row r="1520" spans="1:4" x14ac:dyDescent="0.2">
      <c r="A1520" t="s">
        <v>5068</v>
      </c>
      <c r="B1520" t="s">
        <v>2196</v>
      </c>
      <c r="C1520" t="s">
        <v>2197</v>
      </c>
      <c r="D1520" t="s">
        <v>5346</v>
      </c>
    </row>
    <row r="1521" spans="1:4" x14ac:dyDescent="0.2">
      <c r="A1521" t="s">
        <v>5067</v>
      </c>
      <c r="B1521" t="s">
        <v>2194</v>
      </c>
      <c r="C1521" t="s">
        <v>2195</v>
      </c>
      <c r="D1521" t="s">
        <v>5346</v>
      </c>
    </row>
    <row r="1522" spans="1:4" x14ac:dyDescent="0.2">
      <c r="A1522" t="s">
        <v>5066</v>
      </c>
      <c r="B1522" t="s">
        <v>2192</v>
      </c>
      <c r="C1522" t="s">
        <v>2193</v>
      </c>
      <c r="D1522" t="s">
        <v>5346</v>
      </c>
    </row>
    <row r="1523" spans="1:4" x14ac:dyDescent="0.2">
      <c r="A1523" t="s">
        <v>5065</v>
      </c>
      <c r="B1523" t="s">
        <v>2190</v>
      </c>
      <c r="C1523" t="s">
        <v>2191</v>
      </c>
      <c r="D1523" t="s">
        <v>5346</v>
      </c>
    </row>
    <row r="1524" spans="1:4" x14ac:dyDescent="0.2">
      <c r="A1524" t="s">
        <v>5064</v>
      </c>
      <c r="B1524" t="s">
        <v>2188</v>
      </c>
      <c r="C1524" t="s">
        <v>2189</v>
      </c>
      <c r="D1524" t="s">
        <v>5346</v>
      </c>
    </row>
    <row r="1525" spans="1:4" x14ac:dyDescent="0.2">
      <c r="A1525" t="s">
        <v>5063</v>
      </c>
      <c r="B1525" t="s">
        <v>2186</v>
      </c>
      <c r="C1525" t="s">
        <v>2187</v>
      </c>
      <c r="D1525" t="s">
        <v>5346</v>
      </c>
    </row>
    <row r="1526" spans="1:4" x14ac:dyDescent="0.2">
      <c r="A1526" t="s">
        <v>5062</v>
      </c>
      <c r="B1526" t="s">
        <v>2184</v>
      </c>
      <c r="C1526" t="s">
        <v>2185</v>
      </c>
      <c r="D1526" t="s">
        <v>5346</v>
      </c>
    </row>
    <row r="1527" spans="1:4" x14ac:dyDescent="0.2">
      <c r="A1527" t="s">
        <v>5061</v>
      </c>
      <c r="B1527" t="s">
        <v>2182</v>
      </c>
      <c r="C1527" t="s">
        <v>2183</v>
      </c>
      <c r="D1527" t="s">
        <v>5346</v>
      </c>
    </row>
    <row r="1528" spans="1:4" x14ac:dyDescent="0.2">
      <c r="A1528" t="s">
        <v>5060</v>
      </c>
      <c r="B1528" t="s">
        <v>2180</v>
      </c>
      <c r="C1528" t="s">
        <v>2181</v>
      </c>
      <c r="D1528" t="s">
        <v>5346</v>
      </c>
    </row>
    <row r="1529" spans="1:4" x14ac:dyDescent="0.2">
      <c r="A1529" t="s">
        <v>5059</v>
      </c>
      <c r="B1529" t="s">
        <v>2178</v>
      </c>
      <c r="C1529" t="s">
        <v>2179</v>
      </c>
      <c r="D1529" t="s">
        <v>5346</v>
      </c>
    </row>
    <row r="1530" spans="1:4" x14ac:dyDescent="0.2">
      <c r="A1530" t="s">
        <v>5058</v>
      </c>
      <c r="B1530" t="s">
        <v>2176</v>
      </c>
      <c r="C1530" t="s">
        <v>2177</v>
      </c>
      <c r="D1530" t="s">
        <v>5346</v>
      </c>
    </row>
    <row r="1531" spans="1:4" x14ac:dyDescent="0.2">
      <c r="A1531" t="s">
        <v>5057</v>
      </c>
      <c r="B1531" t="s">
        <v>2174</v>
      </c>
      <c r="C1531" t="s">
        <v>2175</v>
      </c>
      <c r="D1531" t="s">
        <v>5346</v>
      </c>
    </row>
    <row r="1532" spans="1:4" x14ac:dyDescent="0.2">
      <c r="A1532" t="s">
        <v>5056</v>
      </c>
      <c r="B1532" t="s">
        <v>2172</v>
      </c>
      <c r="C1532" t="s">
        <v>2173</v>
      </c>
      <c r="D1532" t="s">
        <v>5346</v>
      </c>
    </row>
    <row r="1533" spans="1:4" x14ac:dyDescent="0.2">
      <c r="A1533" t="s">
        <v>5055</v>
      </c>
      <c r="B1533" t="s">
        <v>2170</v>
      </c>
      <c r="C1533" t="s">
        <v>2171</v>
      </c>
      <c r="D1533" t="s">
        <v>5346</v>
      </c>
    </row>
    <row r="1534" spans="1:4" x14ac:dyDescent="0.2">
      <c r="A1534" t="s">
        <v>5054</v>
      </c>
      <c r="B1534" t="s">
        <v>2168</v>
      </c>
      <c r="C1534" t="s">
        <v>2169</v>
      </c>
      <c r="D1534" t="s">
        <v>5346</v>
      </c>
    </row>
    <row r="1535" spans="1:4" x14ac:dyDescent="0.2">
      <c r="A1535" t="s">
        <v>5053</v>
      </c>
      <c r="B1535" t="s">
        <v>2166</v>
      </c>
      <c r="C1535" t="s">
        <v>2167</v>
      </c>
      <c r="D1535" t="s">
        <v>5346</v>
      </c>
    </row>
    <row r="1536" spans="1:4" x14ac:dyDescent="0.2">
      <c r="A1536" t="s">
        <v>5052</v>
      </c>
      <c r="B1536" t="s">
        <v>2164</v>
      </c>
      <c r="C1536" t="s">
        <v>2165</v>
      </c>
      <c r="D1536" t="s">
        <v>5346</v>
      </c>
    </row>
    <row r="1537" spans="1:4" x14ac:dyDescent="0.2">
      <c r="A1537" t="s">
        <v>5051</v>
      </c>
      <c r="B1537" t="s">
        <v>2162</v>
      </c>
      <c r="C1537" t="s">
        <v>2163</v>
      </c>
      <c r="D1537" t="s">
        <v>5346</v>
      </c>
    </row>
    <row r="1538" spans="1:4" x14ac:dyDescent="0.2">
      <c r="A1538" t="s">
        <v>5050</v>
      </c>
      <c r="B1538" t="s">
        <v>2160</v>
      </c>
      <c r="C1538" t="s">
        <v>2161</v>
      </c>
      <c r="D1538" t="s">
        <v>5346</v>
      </c>
    </row>
    <row r="1539" spans="1:4" x14ac:dyDescent="0.2">
      <c r="A1539" t="s">
        <v>5049</v>
      </c>
      <c r="B1539" t="s">
        <v>2158</v>
      </c>
      <c r="C1539" t="s">
        <v>2159</v>
      </c>
      <c r="D1539" t="s">
        <v>5346</v>
      </c>
    </row>
    <row r="1540" spans="1:4" x14ac:dyDescent="0.2">
      <c r="A1540" t="s">
        <v>5048</v>
      </c>
      <c r="B1540" t="s">
        <v>2156</v>
      </c>
      <c r="C1540" t="s">
        <v>2157</v>
      </c>
      <c r="D1540" t="s">
        <v>5346</v>
      </c>
    </row>
    <row r="1541" spans="1:4" x14ac:dyDescent="0.2">
      <c r="A1541" t="s">
        <v>5047</v>
      </c>
      <c r="B1541" t="s">
        <v>2154</v>
      </c>
      <c r="C1541" t="s">
        <v>2155</v>
      </c>
      <c r="D1541" t="s">
        <v>5346</v>
      </c>
    </row>
    <row r="1542" spans="1:4" x14ac:dyDescent="0.2">
      <c r="A1542" t="s">
        <v>5046</v>
      </c>
      <c r="B1542" t="s">
        <v>2152</v>
      </c>
      <c r="C1542" t="s">
        <v>2153</v>
      </c>
      <c r="D1542" t="s">
        <v>5346</v>
      </c>
    </row>
    <row r="1543" spans="1:4" x14ac:dyDescent="0.2">
      <c r="A1543" t="s">
        <v>5045</v>
      </c>
      <c r="B1543" t="s">
        <v>2150</v>
      </c>
      <c r="C1543" t="s">
        <v>2151</v>
      </c>
      <c r="D1543" t="s">
        <v>5346</v>
      </c>
    </row>
    <row r="1544" spans="1:4" x14ac:dyDescent="0.2">
      <c r="A1544" t="s">
        <v>5044</v>
      </c>
      <c r="B1544" t="s">
        <v>2148</v>
      </c>
      <c r="C1544" t="s">
        <v>2149</v>
      </c>
      <c r="D1544" t="s">
        <v>5346</v>
      </c>
    </row>
    <row r="1545" spans="1:4" x14ac:dyDescent="0.2">
      <c r="A1545" t="s">
        <v>5043</v>
      </c>
      <c r="B1545" t="s">
        <v>2146</v>
      </c>
      <c r="C1545" t="s">
        <v>2147</v>
      </c>
      <c r="D1545" t="s">
        <v>5346</v>
      </c>
    </row>
    <row r="1546" spans="1:4" x14ac:dyDescent="0.2">
      <c r="A1546" t="s">
        <v>5042</v>
      </c>
      <c r="B1546" t="s">
        <v>2144</v>
      </c>
      <c r="C1546" t="s">
        <v>2145</v>
      </c>
      <c r="D1546" t="s">
        <v>5346</v>
      </c>
    </row>
    <row r="1547" spans="1:4" x14ac:dyDescent="0.2">
      <c r="A1547" t="s">
        <v>5041</v>
      </c>
      <c r="B1547" t="s">
        <v>2142</v>
      </c>
      <c r="C1547" t="s">
        <v>2143</v>
      </c>
      <c r="D1547" t="s">
        <v>5346</v>
      </c>
    </row>
    <row r="1548" spans="1:4" x14ac:dyDescent="0.2">
      <c r="A1548" t="s">
        <v>5040</v>
      </c>
      <c r="B1548" t="s">
        <v>2140</v>
      </c>
      <c r="C1548" t="s">
        <v>2141</v>
      </c>
      <c r="D1548" t="s">
        <v>5346</v>
      </c>
    </row>
    <row r="1549" spans="1:4" x14ac:dyDescent="0.2">
      <c r="A1549" t="s">
        <v>5039</v>
      </c>
      <c r="B1549" t="s">
        <v>2138</v>
      </c>
      <c r="C1549" t="s">
        <v>2139</v>
      </c>
      <c r="D1549" t="s">
        <v>5346</v>
      </c>
    </row>
    <row r="1550" spans="1:4" x14ac:dyDescent="0.2">
      <c r="A1550" t="s">
        <v>5038</v>
      </c>
      <c r="B1550" t="s">
        <v>2136</v>
      </c>
      <c r="C1550" t="s">
        <v>2137</v>
      </c>
      <c r="D1550" t="s">
        <v>5346</v>
      </c>
    </row>
    <row r="1551" spans="1:4" x14ac:dyDescent="0.2">
      <c r="A1551" t="s">
        <v>5037</v>
      </c>
      <c r="B1551" t="s">
        <v>2134</v>
      </c>
      <c r="C1551" t="s">
        <v>2135</v>
      </c>
      <c r="D1551" t="s">
        <v>5346</v>
      </c>
    </row>
    <row r="1552" spans="1:4" x14ac:dyDescent="0.2">
      <c r="A1552" t="s">
        <v>5036</v>
      </c>
      <c r="B1552" t="s">
        <v>2132</v>
      </c>
      <c r="C1552" t="s">
        <v>2133</v>
      </c>
      <c r="D1552" t="s">
        <v>5346</v>
      </c>
    </row>
    <row r="1553" spans="1:4" x14ac:dyDescent="0.2">
      <c r="A1553" t="s">
        <v>5035</v>
      </c>
      <c r="B1553" t="s">
        <v>2130</v>
      </c>
      <c r="C1553" t="s">
        <v>2131</v>
      </c>
      <c r="D1553" t="s">
        <v>5346</v>
      </c>
    </row>
    <row r="1554" spans="1:4" x14ac:dyDescent="0.2">
      <c r="A1554" t="s">
        <v>5034</v>
      </c>
      <c r="B1554" t="s">
        <v>2128</v>
      </c>
      <c r="C1554" t="s">
        <v>2129</v>
      </c>
      <c r="D1554" t="s">
        <v>5346</v>
      </c>
    </row>
    <row r="1555" spans="1:4" x14ac:dyDescent="0.2">
      <c r="A1555" t="s">
        <v>5033</v>
      </c>
      <c r="B1555" t="s">
        <v>2126</v>
      </c>
      <c r="C1555" t="s">
        <v>2127</v>
      </c>
      <c r="D1555" t="s">
        <v>5346</v>
      </c>
    </row>
    <row r="1556" spans="1:4" x14ac:dyDescent="0.2">
      <c r="A1556" t="s">
        <v>5032</v>
      </c>
      <c r="B1556" t="s">
        <v>2124</v>
      </c>
      <c r="C1556" t="s">
        <v>2125</v>
      </c>
      <c r="D1556" t="s">
        <v>5346</v>
      </c>
    </row>
    <row r="1557" spans="1:4" x14ac:dyDescent="0.2">
      <c r="A1557" t="s">
        <v>5031</v>
      </c>
      <c r="B1557" t="s">
        <v>2122</v>
      </c>
      <c r="C1557" t="s">
        <v>2123</v>
      </c>
      <c r="D1557" t="s">
        <v>5346</v>
      </c>
    </row>
    <row r="1558" spans="1:4" x14ac:dyDescent="0.2">
      <c r="A1558" t="s">
        <v>5030</v>
      </c>
      <c r="B1558" t="s">
        <v>2120</v>
      </c>
      <c r="C1558" t="s">
        <v>2121</v>
      </c>
      <c r="D1558" t="s">
        <v>5346</v>
      </c>
    </row>
    <row r="1559" spans="1:4" x14ac:dyDescent="0.2">
      <c r="A1559" t="s">
        <v>5029</v>
      </c>
      <c r="B1559" t="s">
        <v>2118</v>
      </c>
      <c r="C1559" t="s">
        <v>2119</v>
      </c>
      <c r="D1559" t="s">
        <v>5346</v>
      </c>
    </row>
    <row r="1560" spans="1:4" x14ac:dyDescent="0.2">
      <c r="A1560" t="s">
        <v>5028</v>
      </c>
      <c r="B1560" t="s">
        <v>2116</v>
      </c>
      <c r="C1560" t="s">
        <v>2117</v>
      </c>
      <c r="D1560" t="s">
        <v>5346</v>
      </c>
    </row>
    <row r="1561" spans="1:4" x14ac:dyDescent="0.2">
      <c r="A1561" t="s">
        <v>5027</v>
      </c>
      <c r="B1561" t="s">
        <v>2114</v>
      </c>
      <c r="C1561" t="s">
        <v>2115</v>
      </c>
      <c r="D1561" t="s">
        <v>5346</v>
      </c>
    </row>
    <row r="1562" spans="1:4" x14ac:dyDescent="0.2">
      <c r="A1562" t="s">
        <v>5026</v>
      </c>
      <c r="B1562" t="s">
        <v>2112</v>
      </c>
      <c r="C1562" t="s">
        <v>2113</v>
      </c>
      <c r="D1562" t="s">
        <v>5346</v>
      </c>
    </row>
    <row r="1563" spans="1:4" x14ac:dyDescent="0.2">
      <c r="A1563" t="s">
        <v>5025</v>
      </c>
      <c r="B1563" t="s">
        <v>2110</v>
      </c>
      <c r="C1563" t="s">
        <v>2111</v>
      </c>
      <c r="D1563" t="s">
        <v>5346</v>
      </c>
    </row>
    <row r="1564" spans="1:4" x14ac:dyDescent="0.2">
      <c r="A1564" t="s">
        <v>5024</v>
      </c>
      <c r="B1564" t="s">
        <v>2108</v>
      </c>
      <c r="C1564" t="s">
        <v>2109</v>
      </c>
      <c r="D1564" t="s">
        <v>5346</v>
      </c>
    </row>
    <row r="1565" spans="1:4" x14ac:dyDescent="0.2">
      <c r="A1565" t="s">
        <v>5023</v>
      </c>
      <c r="B1565" t="s">
        <v>2106</v>
      </c>
      <c r="C1565" t="s">
        <v>2107</v>
      </c>
      <c r="D1565" t="s">
        <v>5346</v>
      </c>
    </row>
    <row r="1566" spans="1:4" x14ac:dyDescent="0.2">
      <c r="A1566" t="s">
        <v>5022</v>
      </c>
      <c r="B1566" t="s">
        <v>2104</v>
      </c>
      <c r="C1566" t="s">
        <v>2105</v>
      </c>
      <c r="D1566" t="s">
        <v>5346</v>
      </c>
    </row>
    <row r="1567" spans="1:4" x14ac:dyDescent="0.2">
      <c r="A1567" t="s">
        <v>5021</v>
      </c>
      <c r="B1567" t="s">
        <v>2102</v>
      </c>
      <c r="C1567" t="s">
        <v>2103</v>
      </c>
      <c r="D1567" t="s">
        <v>5346</v>
      </c>
    </row>
    <row r="1568" spans="1:4" x14ac:dyDescent="0.2">
      <c r="A1568" t="s">
        <v>5020</v>
      </c>
      <c r="B1568" t="s">
        <v>2100</v>
      </c>
      <c r="C1568" t="s">
        <v>2101</v>
      </c>
      <c r="D1568" t="s">
        <v>5346</v>
      </c>
    </row>
    <row r="1569" spans="1:4" x14ac:dyDescent="0.2">
      <c r="A1569" t="s">
        <v>5019</v>
      </c>
      <c r="B1569" t="s">
        <v>2098</v>
      </c>
      <c r="C1569" t="s">
        <v>2099</v>
      </c>
      <c r="D1569" t="s">
        <v>5346</v>
      </c>
    </row>
    <row r="1570" spans="1:4" x14ac:dyDescent="0.2">
      <c r="A1570" t="s">
        <v>5018</v>
      </c>
      <c r="B1570" t="s">
        <v>2096</v>
      </c>
      <c r="C1570" t="s">
        <v>2097</v>
      </c>
      <c r="D1570" t="s">
        <v>5346</v>
      </c>
    </row>
    <row r="1571" spans="1:4" x14ac:dyDescent="0.2">
      <c r="A1571" t="s">
        <v>5017</v>
      </c>
      <c r="B1571" t="s">
        <v>2094</v>
      </c>
      <c r="C1571" t="s">
        <v>2095</v>
      </c>
      <c r="D1571" t="s">
        <v>5346</v>
      </c>
    </row>
    <row r="1572" spans="1:4" x14ac:dyDescent="0.2">
      <c r="A1572" t="s">
        <v>5016</v>
      </c>
      <c r="B1572" t="s">
        <v>2092</v>
      </c>
      <c r="C1572" t="s">
        <v>2093</v>
      </c>
      <c r="D1572" t="s">
        <v>5346</v>
      </c>
    </row>
    <row r="1573" spans="1:4" x14ac:dyDescent="0.2">
      <c r="A1573" t="s">
        <v>5015</v>
      </c>
      <c r="B1573" t="s">
        <v>2090</v>
      </c>
      <c r="C1573" t="s">
        <v>2091</v>
      </c>
      <c r="D1573" t="s">
        <v>5346</v>
      </c>
    </row>
    <row r="1574" spans="1:4" x14ac:dyDescent="0.2">
      <c r="A1574" t="s">
        <v>5014</v>
      </c>
      <c r="B1574" t="s">
        <v>2088</v>
      </c>
      <c r="C1574" t="s">
        <v>2089</v>
      </c>
      <c r="D1574" t="s">
        <v>5346</v>
      </c>
    </row>
    <row r="1575" spans="1:4" x14ac:dyDescent="0.2">
      <c r="A1575" t="s">
        <v>5013</v>
      </c>
      <c r="B1575" t="s">
        <v>2086</v>
      </c>
      <c r="C1575" t="s">
        <v>2087</v>
      </c>
      <c r="D1575" t="s">
        <v>5346</v>
      </c>
    </row>
    <row r="1576" spans="1:4" x14ac:dyDescent="0.2">
      <c r="A1576" t="s">
        <v>5012</v>
      </c>
      <c r="B1576" t="s">
        <v>2084</v>
      </c>
      <c r="C1576" t="s">
        <v>2085</v>
      </c>
      <c r="D1576" t="s">
        <v>5346</v>
      </c>
    </row>
    <row r="1577" spans="1:4" x14ac:dyDescent="0.2">
      <c r="A1577" t="s">
        <v>5011</v>
      </c>
      <c r="B1577" t="s">
        <v>2082</v>
      </c>
      <c r="C1577" t="s">
        <v>2083</v>
      </c>
      <c r="D1577" t="s">
        <v>5346</v>
      </c>
    </row>
    <row r="1578" spans="1:4" x14ac:dyDescent="0.2">
      <c r="A1578" t="s">
        <v>5010</v>
      </c>
      <c r="B1578" t="s">
        <v>2080</v>
      </c>
      <c r="C1578" t="s">
        <v>2081</v>
      </c>
      <c r="D1578" t="s">
        <v>5346</v>
      </c>
    </row>
    <row r="1579" spans="1:4" x14ac:dyDescent="0.2">
      <c r="A1579" t="s">
        <v>5009</v>
      </c>
      <c r="B1579" t="s">
        <v>2078</v>
      </c>
      <c r="C1579" t="s">
        <v>2079</v>
      </c>
      <c r="D1579" t="s">
        <v>5346</v>
      </c>
    </row>
    <row r="1580" spans="1:4" x14ac:dyDescent="0.2">
      <c r="A1580" t="s">
        <v>5008</v>
      </c>
      <c r="B1580" t="s">
        <v>2076</v>
      </c>
      <c r="C1580" t="s">
        <v>2077</v>
      </c>
      <c r="D1580" t="s">
        <v>5346</v>
      </c>
    </row>
    <row r="1581" spans="1:4" x14ac:dyDescent="0.2">
      <c r="A1581" t="s">
        <v>5007</v>
      </c>
      <c r="B1581" t="s">
        <v>2074</v>
      </c>
      <c r="C1581" t="s">
        <v>2075</v>
      </c>
      <c r="D1581" t="s">
        <v>5346</v>
      </c>
    </row>
    <row r="1582" spans="1:4" x14ac:dyDescent="0.2">
      <c r="A1582" s="1" t="s">
        <v>5271</v>
      </c>
      <c r="B1582" t="s">
        <v>2073</v>
      </c>
      <c r="C1582" t="s">
        <v>5270</v>
      </c>
      <c r="D1582" t="s">
        <v>5346</v>
      </c>
    </row>
    <row r="1583" spans="1:4" x14ac:dyDescent="0.2">
      <c r="A1583" t="s">
        <v>4167</v>
      </c>
      <c r="B1583" t="s">
        <v>4168</v>
      </c>
      <c r="C1583" t="s">
        <v>5279</v>
      </c>
      <c r="D1583" t="s">
        <v>5347</v>
      </c>
    </row>
    <row r="1584" spans="1:4" x14ac:dyDescent="0.2">
      <c r="A1584" t="s">
        <v>4165</v>
      </c>
      <c r="B1584" t="s">
        <v>4166</v>
      </c>
      <c r="C1584" t="s">
        <v>4166</v>
      </c>
      <c r="D1584" t="s">
        <v>5347</v>
      </c>
    </row>
    <row r="1585" spans="1:4" x14ac:dyDescent="0.2">
      <c r="A1585" t="s">
        <v>4162</v>
      </c>
      <c r="B1585" t="s">
        <v>4163</v>
      </c>
      <c r="C1585" t="s">
        <v>4164</v>
      </c>
      <c r="D1585" t="s">
        <v>5347</v>
      </c>
    </row>
    <row r="1586" spans="1:4" x14ac:dyDescent="0.2">
      <c r="A1586" t="s">
        <v>4159</v>
      </c>
      <c r="B1586" t="s">
        <v>4160</v>
      </c>
      <c r="C1586" t="s">
        <v>4161</v>
      </c>
      <c r="D1586" t="s">
        <v>5347</v>
      </c>
    </row>
    <row r="1587" spans="1:4" x14ac:dyDescent="0.2">
      <c r="A1587" t="s">
        <v>4156</v>
      </c>
      <c r="B1587" t="s">
        <v>4157</v>
      </c>
      <c r="C1587" t="s">
        <v>4158</v>
      </c>
      <c r="D1587" t="s">
        <v>5347</v>
      </c>
    </row>
    <row r="1588" spans="1:4" x14ac:dyDescent="0.2">
      <c r="A1588" t="s">
        <v>4153</v>
      </c>
      <c r="B1588" t="s">
        <v>4154</v>
      </c>
      <c r="C1588" t="s">
        <v>4155</v>
      </c>
      <c r="D1588" t="s">
        <v>5347</v>
      </c>
    </row>
    <row r="1589" spans="1:4" x14ac:dyDescent="0.2">
      <c r="A1589" t="s">
        <v>4150</v>
      </c>
      <c r="B1589" t="s">
        <v>4151</v>
      </c>
      <c r="C1589" t="s">
        <v>4152</v>
      </c>
      <c r="D1589" t="s">
        <v>5347</v>
      </c>
    </row>
    <row r="1590" spans="1:4" x14ac:dyDescent="0.2">
      <c r="A1590" t="s">
        <v>4147</v>
      </c>
      <c r="B1590" t="s">
        <v>4148</v>
      </c>
      <c r="C1590" t="s">
        <v>4149</v>
      </c>
      <c r="D1590" t="s">
        <v>5347</v>
      </c>
    </row>
    <row r="1591" spans="1:4" x14ac:dyDescent="0.2">
      <c r="A1591" t="s">
        <v>4144</v>
      </c>
      <c r="B1591" t="s">
        <v>4145</v>
      </c>
      <c r="C1591" t="s">
        <v>4146</v>
      </c>
      <c r="D1591" t="s">
        <v>5347</v>
      </c>
    </row>
    <row r="1592" spans="1:4" x14ac:dyDescent="0.2">
      <c r="A1592" t="s">
        <v>4141</v>
      </c>
      <c r="B1592" t="s">
        <v>4142</v>
      </c>
      <c r="C1592" t="s">
        <v>4143</v>
      </c>
      <c r="D1592" t="s">
        <v>5347</v>
      </c>
    </row>
    <row r="1593" spans="1:4" x14ac:dyDescent="0.2">
      <c r="A1593" t="s">
        <v>4138</v>
      </c>
      <c r="B1593" t="s">
        <v>4139</v>
      </c>
      <c r="C1593" t="s">
        <v>4140</v>
      </c>
      <c r="D1593" t="s">
        <v>5347</v>
      </c>
    </row>
    <row r="1594" spans="1:4" x14ac:dyDescent="0.2">
      <c r="A1594" t="s">
        <v>4135</v>
      </c>
      <c r="B1594" t="s">
        <v>4136</v>
      </c>
      <c r="C1594" t="s">
        <v>4137</v>
      </c>
      <c r="D1594" t="s">
        <v>5347</v>
      </c>
    </row>
    <row r="1595" spans="1:4" x14ac:dyDescent="0.2">
      <c r="A1595" t="s">
        <v>4132</v>
      </c>
      <c r="B1595" t="s">
        <v>4133</v>
      </c>
      <c r="C1595" t="s">
        <v>4134</v>
      </c>
      <c r="D1595" t="s">
        <v>5347</v>
      </c>
    </row>
    <row r="1596" spans="1:4" x14ac:dyDescent="0.2">
      <c r="A1596" t="s">
        <v>4129</v>
      </c>
      <c r="B1596" t="s">
        <v>4130</v>
      </c>
      <c r="C1596" t="s">
        <v>4131</v>
      </c>
      <c r="D1596" t="s">
        <v>5347</v>
      </c>
    </row>
    <row r="1597" spans="1:4" x14ac:dyDescent="0.2">
      <c r="A1597" t="s">
        <v>4126</v>
      </c>
      <c r="B1597" t="s">
        <v>4127</v>
      </c>
      <c r="C1597" t="s">
        <v>4128</v>
      </c>
      <c r="D1597" t="s">
        <v>5347</v>
      </c>
    </row>
    <row r="1598" spans="1:4" x14ac:dyDescent="0.2">
      <c r="A1598" t="s">
        <v>4123</v>
      </c>
      <c r="B1598" t="s">
        <v>4124</v>
      </c>
      <c r="C1598" t="s">
        <v>4125</v>
      </c>
      <c r="D1598" t="s">
        <v>5347</v>
      </c>
    </row>
    <row r="1599" spans="1:4" x14ac:dyDescent="0.2">
      <c r="A1599" t="s">
        <v>4120</v>
      </c>
      <c r="B1599" t="s">
        <v>4121</v>
      </c>
      <c r="C1599" t="s">
        <v>4122</v>
      </c>
      <c r="D1599" t="s">
        <v>5347</v>
      </c>
    </row>
    <row r="1600" spans="1:4" x14ac:dyDescent="0.2">
      <c r="A1600" t="s">
        <v>4117</v>
      </c>
      <c r="B1600" t="s">
        <v>4118</v>
      </c>
      <c r="C1600" t="s">
        <v>4119</v>
      </c>
      <c r="D1600" t="s">
        <v>5347</v>
      </c>
    </row>
    <row r="1601" spans="1:4" x14ac:dyDescent="0.2">
      <c r="A1601" t="s">
        <v>4114</v>
      </c>
      <c r="B1601" t="s">
        <v>4115</v>
      </c>
      <c r="C1601" t="s">
        <v>4116</v>
      </c>
      <c r="D1601" t="s">
        <v>5347</v>
      </c>
    </row>
    <row r="1602" spans="1:4" x14ac:dyDescent="0.2">
      <c r="A1602" t="s">
        <v>4111</v>
      </c>
      <c r="B1602" t="s">
        <v>4112</v>
      </c>
      <c r="C1602" t="s">
        <v>4113</v>
      </c>
      <c r="D1602" t="s">
        <v>5347</v>
      </c>
    </row>
    <row r="1603" spans="1:4" x14ac:dyDescent="0.2">
      <c r="A1603" t="s">
        <v>4108</v>
      </c>
      <c r="B1603" t="s">
        <v>4109</v>
      </c>
      <c r="C1603" t="s">
        <v>4110</v>
      </c>
      <c r="D1603" t="s">
        <v>5347</v>
      </c>
    </row>
    <row r="1604" spans="1:4" x14ac:dyDescent="0.2">
      <c r="A1604" t="s">
        <v>4105</v>
      </c>
      <c r="B1604" t="s">
        <v>4106</v>
      </c>
      <c r="C1604" t="s">
        <v>4107</v>
      </c>
      <c r="D1604" t="s">
        <v>5347</v>
      </c>
    </row>
    <row r="1605" spans="1:4" x14ac:dyDescent="0.2">
      <c r="A1605" t="s">
        <v>4102</v>
      </c>
      <c r="B1605" t="s">
        <v>4103</v>
      </c>
      <c r="C1605" t="s">
        <v>4104</v>
      </c>
      <c r="D1605" t="s">
        <v>5347</v>
      </c>
    </row>
    <row r="1606" spans="1:4" x14ac:dyDescent="0.2">
      <c r="A1606" t="s">
        <v>4099</v>
      </c>
      <c r="B1606" t="s">
        <v>4100</v>
      </c>
      <c r="C1606" t="s">
        <v>4101</v>
      </c>
      <c r="D1606" t="s">
        <v>5347</v>
      </c>
    </row>
    <row r="1607" spans="1:4" x14ac:dyDescent="0.2">
      <c r="A1607" t="s">
        <v>4096</v>
      </c>
      <c r="B1607" t="s">
        <v>4097</v>
      </c>
      <c r="C1607" t="s">
        <v>4098</v>
      </c>
      <c r="D1607" t="s">
        <v>5347</v>
      </c>
    </row>
    <row r="1608" spans="1:4" x14ac:dyDescent="0.2">
      <c r="A1608" t="s">
        <v>4093</v>
      </c>
      <c r="B1608" t="s">
        <v>4094</v>
      </c>
      <c r="C1608" t="s">
        <v>4095</v>
      </c>
      <c r="D1608" t="s">
        <v>5347</v>
      </c>
    </row>
    <row r="1609" spans="1:4" x14ac:dyDescent="0.2">
      <c r="A1609" t="s">
        <v>4090</v>
      </c>
      <c r="B1609" t="s">
        <v>4091</v>
      </c>
      <c r="C1609" t="s">
        <v>4092</v>
      </c>
      <c r="D1609" t="s">
        <v>5347</v>
      </c>
    </row>
    <row r="1610" spans="1:4" x14ac:dyDescent="0.2">
      <c r="A1610" t="s">
        <v>4087</v>
      </c>
      <c r="B1610" t="s">
        <v>4088</v>
      </c>
      <c r="C1610" t="s">
        <v>4089</v>
      </c>
      <c r="D1610" t="s">
        <v>5347</v>
      </c>
    </row>
    <row r="1611" spans="1:4" x14ac:dyDescent="0.2">
      <c r="A1611" t="s">
        <v>4084</v>
      </c>
      <c r="B1611" t="s">
        <v>4085</v>
      </c>
      <c r="C1611" t="s">
        <v>4086</v>
      </c>
      <c r="D1611" t="s">
        <v>5347</v>
      </c>
    </row>
    <row r="1612" spans="1:4" x14ac:dyDescent="0.2">
      <c r="A1612" t="s">
        <v>4081</v>
      </c>
      <c r="B1612" t="s">
        <v>4082</v>
      </c>
      <c r="C1612" t="s">
        <v>4083</v>
      </c>
      <c r="D1612" t="s">
        <v>5347</v>
      </c>
    </row>
    <row r="1613" spans="1:4" x14ac:dyDescent="0.2">
      <c r="A1613" t="s">
        <v>4078</v>
      </c>
      <c r="B1613" t="s">
        <v>4079</v>
      </c>
      <c r="C1613" t="s">
        <v>4080</v>
      </c>
      <c r="D1613" t="s">
        <v>5347</v>
      </c>
    </row>
    <row r="1614" spans="1:4" x14ac:dyDescent="0.2">
      <c r="A1614" t="s">
        <v>4075</v>
      </c>
      <c r="B1614" t="s">
        <v>4076</v>
      </c>
      <c r="C1614" t="s">
        <v>4077</v>
      </c>
      <c r="D1614" t="s">
        <v>5347</v>
      </c>
    </row>
    <row r="1615" spans="1:4" x14ac:dyDescent="0.2">
      <c r="A1615" t="s">
        <v>4072</v>
      </c>
      <c r="B1615" t="s">
        <v>4073</v>
      </c>
      <c r="C1615" t="s">
        <v>4074</v>
      </c>
      <c r="D1615" t="s">
        <v>5347</v>
      </c>
    </row>
    <row r="1616" spans="1:4" x14ac:dyDescent="0.2">
      <c r="A1616" t="s">
        <v>4069</v>
      </c>
      <c r="B1616" t="s">
        <v>4070</v>
      </c>
      <c r="C1616" t="s">
        <v>4071</v>
      </c>
      <c r="D1616" t="s">
        <v>5347</v>
      </c>
    </row>
    <row r="1617" spans="1:4" x14ac:dyDescent="0.2">
      <c r="A1617" t="s">
        <v>4066</v>
      </c>
      <c r="B1617" t="s">
        <v>4067</v>
      </c>
      <c r="C1617" t="s">
        <v>4068</v>
      </c>
      <c r="D1617" t="s">
        <v>5347</v>
      </c>
    </row>
    <row r="1618" spans="1:4" x14ac:dyDescent="0.2">
      <c r="A1618" t="s">
        <v>4063</v>
      </c>
      <c r="B1618" t="s">
        <v>4064</v>
      </c>
      <c r="C1618" t="s">
        <v>4065</v>
      </c>
      <c r="D1618" t="s">
        <v>5347</v>
      </c>
    </row>
    <row r="1619" spans="1:4" x14ac:dyDescent="0.2">
      <c r="A1619" t="s">
        <v>4060</v>
      </c>
      <c r="B1619" t="s">
        <v>4061</v>
      </c>
      <c r="C1619" t="s">
        <v>4062</v>
      </c>
      <c r="D1619" t="s">
        <v>5347</v>
      </c>
    </row>
    <row r="1620" spans="1:4" x14ac:dyDescent="0.2">
      <c r="A1620" t="s">
        <v>4057</v>
      </c>
      <c r="B1620" t="s">
        <v>4058</v>
      </c>
      <c r="C1620" t="s">
        <v>4059</v>
      </c>
      <c r="D1620" t="s">
        <v>5347</v>
      </c>
    </row>
    <row r="1621" spans="1:4" x14ac:dyDescent="0.2">
      <c r="A1621" t="s">
        <v>4054</v>
      </c>
      <c r="B1621" t="s">
        <v>4055</v>
      </c>
      <c r="C1621" t="s">
        <v>4056</v>
      </c>
      <c r="D1621" t="s">
        <v>5347</v>
      </c>
    </row>
    <row r="1622" spans="1:4" x14ac:dyDescent="0.2">
      <c r="A1622" t="s">
        <v>4051</v>
      </c>
      <c r="B1622" t="s">
        <v>4052</v>
      </c>
      <c r="C1622" t="s">
        <v>4053</v>
      </c>
      <c r="D1622" t="s">
        <v>5347</v>
      </c>
    </row>
    <row r="1623" spans="1:4" x14ac:dyDescent="0.2">
      <c r="A1623" t="s">
        <v>4048</v>
      </c>
      <c r="B1623" t="s">
        <v>4049</v>
      </c>
      <c r="C1623" t="s">
        <v>4050</v>
      </c>
      <c r="D1623" t="s">
        <v>5347</v>
      </c>
    </row>
    <row r="1624" spans="1:4" x14ac:dyDescent="0.2">
      <c r="A1624" t="s">
        <v>4045</v>
      </c>
      <c r="B1624" t="s">
        <v>4046</v>
      </c>
      <c r="C1624" t="s">
        <v>4047</v>
      </c>
      <c r="D1624" t="s">
        <v>5347</v>
      </c>
    </row>
    <row r="1625" spans="1:4" x14ac:dyDescent="0.2">
      <c r="A1625" t="s">
        <v>4042</v>
      </c>
      <c r="B1625" t="s">
        <v>4043</v>
      </c>
      <c r="C1625" t="s">
        <v>4044</v>
      </c>
      <c r="D1625" t="s">
        <v>5347</v>
      </c>
    </row>
    <row r="1626" spans="1:4" x14ac:dyDescent="0.2">
      <c r="A1626" t="s">
        <v>4039</v>
      </c>
      <c r="B1626" t="s">
        <v>4040</v>
      </c>
      <c r="C1626" t="s">
        <v>4041</v>
      </c>
      <c r="D1626" t="s">
        <v>5347</v>
      </c>
    </row>
    <row r="1627" spans="1:4" x14ac:dyDescent="0.2">
      <c r="A1627" t="s">
        <v>4036</v>
      </c>
      <c r="B1627" t="s">
        <v>4037</v>
      </c>
      <c r="C1627" t="s">
        <v>4038</v>
      </c>
      <c r="D1627" t="s">
        <v>5347</v>
      </c>
    </row>
    <row r="1628" spans="1:4" x14ac:dyDescent="0.2">
      <c r="A1628" t="s">
        <v>4033</v>
      </c>
      <c r="B1628" t="s">
        <v>4034</v>
      </c>
      <c r="C1628" t="s">
        <v>4035</v>
      </c>
      <c r="D1628" t="s">
        <v>5347</v>
      </c>
    </row>
    <row r="1629" spans="1:4" x14ac:dyDescent="0.2">
      <c r="A1629" t="s">
        <v>4030</v>
      </c>
      <c r="B1629" t="s">
        <v>4031</v>
      </c>
      <c r="C1629" t="s">
        <v>4032</v>
      </c>
      <c r="D1629" t="s">
        <v>5347</v>
      </c>
    </row>
    <row r="1630" spans="1:4" x14ac:dyDescent="0.2">
      <c r="A1630" t="s">
        <v>4027</v>
      </c>
      <c r="B1630" t="s">
        <v>4028</v>
      </c>
      <c r="C1630" t="s">
        <v>4029</v>
      </c>
      <c r="D1630" t="s">
        <v>5347</v>
      </c>
    </row>
    <row r="1631" spans="1:4" x14ac:dyDescent="0.2">
      <c r="A1631" t="s">
        <v>4024</v>
      </c>
      <c r="B1631" t="s">
        <v>4025</v>
      </c>
      <c r="C1631" t="s">
        <v>4026</v>
      </c>
      <c r="D1631" t="s">
        <v>5347</v>
      </c>
    </row>
    <row r="1632" spans="1:4" x14ac:dyDescent="0.2">
      <c r="A1632" t="s">
        <v>4021</v>
      </c>
      <c r="B1632" t="s">
        <v>4022</v>
      </c>
      <c r="C1632" t="s">
        <v>4023</v>
      </c>
      <c r="D1632" t="s">
        <v>5347</v>
      </c>
    </row>
    <row r="1633" spans="1:4" x14ac:dyDescent="0.2">
      <c r="A1633" t="s">
        <v>4018</v>
      </c>
      <c r="B1633" t="s">
        <v>4019</v>
      </c>
      <c r="C1633" t="s">
        <v>4020</v>
      </c>
      <c r="D1633" t="s">
        <v>5347</v>
      </c>
    </row>
    <row r="1634" spans="1:4" x14ac:dyDescent="0.2">
      <c r="A1634" t="s">
        <v>3706</v>
      </c>
      <c r="B1634" t="s">
        <v>3707</v>
      </c>
      <c r="C1634" t="s">
        <v>3707</v>
      </c>
      <c r="D1634" t="s">
        <v>5348</v>
      </c>
    </row>
    <row r="1635" spans="1:4" x14ac:dyDescent="0.2">
      <c r="A1635" t="s">
        <v>3704</v>
      </c>
      <c r="B1635" t="s">
        <v>3705</v>
      </c>
      <c r="C1635" t="s">
        <v>3705</v>
      </c>
      <c r="D1635" t="s">
        <v>5348</v>
      </c>
    </row>
    <row r="1636" spans="1:4" x14ac:dyDescent="0.2">
      <c r="A1636" t="s">
        <v>3701</v>
      </c>
      <c r="B1636" t="s">
        <v>3702</v>
      </c>
      <c r="C1636" t="s">
        <v>3703</v>
      </c>
      <c r="D1636" t="s">
        <v>5348</v>
      </c>
    </row>
    <row r="1637" spans="1:4" x14ac:dyDescent="0.2">
      <c r="A1637" t="s">
        <v>3698</v>
      </c>
      <c r="B1637" t="s">
        <v>3699</v>
      </c>
      <c r="C1637" t="s">
        <v>3700</v>
      </c>
      <c r="D1637" t="s">
        <v>5348</v>
      </c>
    </row>
    <row r="1638" spans="1:4" x14ac:dyDescent="0.2">
      <c r="A1638" t="s">
        <v>3695</v>
      </c>
      <c r="B1638" t="s">
        <v>3696</v>
      </c>
      <c r="C1638" t="s">
        <v>3697</v>
      </c>
      <c r="D1638" t="s">
        <v>5348</v>
      </c>
    </row>
    <row r="1639" spans="1:4" x14ac:dyDescent="0.2">
      <c r="A1639" t="s">
        <v>3692</v>
      </c>
      <c r="B1639" t="s">
        <v>3693</v>
      </c>
      <c r="C1639" t="s">
        <v>3694</v>
      </c>
      <c r="D1639" t="s">
        <v>5348</v>
      </c>
    </row>
    <row r="1640" spans="1:4" x14ac:dyDescent="0.2">
      <c r="A1640" t="s">
        <v>3689</v>
      </c>
      <c r="B1640" t="s">
        <v>3690</v>
      </c>
      <c r="C1640" t="s">
        <v>3691</v>
      </c>
      <c r="D1640" t="s">
        <v>5348</v>
      </c>
    </row>
    <row r="1641" spans="1:4" x14ac:dyDescent="0.2">
      <c r="A1641" t="s">
        <v>3686</v>
      </c>
      <c r="B1641" t="s">
        <v>3687</v>
      </c>
      <c r="C1641" t="s">
        <v>3688</v>
      </c>
      <c r="D1641" t="s">
        <v>5348</v>
      </c>
    </row>
    <row r="1642" spans="1:4" x14ac:dyDescent="0.2">
      <c r="A1642" t="s">
        <v>3683</v>
      </c>
      <c r="B1642" t="s">
        <v>3684</v>
      </c>
      <c r="C1642" t="s">
        <v>3685</v>
      </c>
      <c r="D1642" t="s">
        <v>5348</v>
      </c>
    </row>
    <row r="1643" spans="1:4" x14ac:dyDescent="0.2">
      <c r="A1643" t="s">
        <v>3680</v>
      </c>
      <c r="B1643" t="s">
        <v>3681</v>
      </c>
      <c r="C1643" t="s">
        <v>3682</v>
      </c>
      <c r="D1643" t="s">
        <v>5348</v>
      </c>
    </row>
    <row r="1644" spans="1:4" x14ac:dyDescent="0.2">
      <c r="A1644" t="s">
        <v>3677</v>
      </c>
      <c r="B1644" t="s">
        <v>3678</v>
      </c>
      <c r="C1644" t="s">
        <v>3679</v>
      </c>
      <c r="D1644" t="s">
        <v>5348</v>
      </c>
    </row>
    <row r="1645" spans="1:4" x14ac:dyDescent="0.2">
      <c r="A1645" t="s">
        <v>3674</v>
      </c>
      <c r="B1645" t="s">
        <v>3675</v>
      </c>
      <c r="C1645" t="s">
        <v>3676</v>
      </c>
      <c r="D1645" t="s">
        <v>5348</v>
      </c>
    </row>
    <row r="1646" spans="1:4" x14ac:dyDescent="0.2">
      <c r="A1646" t="s">
        <v>3671</v>
      </c>
      <c r="B1646" t="s">
        <v>3672</v>
      </c>
      <c r="C1646" t="s">
        <v>3673</v>
      </c>
      <c r="D1646" t="s">
        <v>5348</v>
      </c>
    </row>
    <row r="1647" spans="1:4" x14ac:dyDescent="0.2">
      <c r="A1647" t="s">
        <v>3668</v>
      </c>
      <c r="B1647" t="s">
        <v>3669</v>
      </c>
      <c r="C1647" t="s">
        <v>3670</v>
      </c>
      <c r="D1647" t="s">
        <v>5348</v>
      </c>
    </row>
    <row r="1648" spans="1:4" x14ac:dyDescent="0.2">
      <c r="A1648" t="s">
        <v>3665</v>
      </c>
      <c r="B1648" t="s">
        <v>3666</v>
      </c>
      <c r="C1648" t="s">
        <v>3667</v>
      </c>
      <c r="D1648" t="s">
        <v>5348</v>
      </c>
    </row>
    <row r="1649" spans="1:4" x14ac:dyDescent="0.2">
      <c r="A1649" t="s">
        <v>3662</v>
      </c>
      <c r="B1649" t="s">
        <v>3663</v>
      </c>
      <c r="C1649" t="s">
        <v>3664</v>
      </c>
      <c r="D1649" t="s">
        <v>5348</v>
      </c>
    </row>
    <row r="1650" spans="1:4" x14ac:dyDescent="0.2">
      <c r="A1650" t="s">
        <v>3659</v>
      </c>
      <c r="B1650" t="s">
        <v>3660</v>
      </c>
      <c r="C1650" t="s">
        <v>3661</v>
      </c>
      <c r="D1650" t="s">
        <v>5348</v>
      </c>
    </row>
    <row r="1651" spans="1:4" x14ac:dyDescent="0.2">
      <c r="A1651" t="s">
        <v>3656</v>
      </c>
      <c r="B1651" t="s">
        <v>3657</v>
      </c>
      <c r="C1651" t="s">
        <v>3658</v>
      </c>
      <c r="D1651" t="s">
        <v>5348</v>
      </c>
    </row>
    <row r="1652" spans="1:4" x14ac:dyDescent="0.2">
      <c r="A1652" t="s">
        <v>3653</v>
      </c>
      <c r="B1652" t="s">
        <v>3654</v>
      </c>
      <c r="C1652" t="s">
        <v>3655</v>
      </c>
      <c r="D1652" t="s">
        <v>5348</v>
      </c>
    </row>
    <row r="1653" spans="1:4" x14ac:dyDescent="0.2">
      <c r="A1653" t="s">
        <v>3650</v>
      </c>
      <c r="B1653" t="s">
        <v>3651</v>
      </c>
      <c r="C1653" t="s">
        <v>3652</v>
      </c>
      <c r="D1653" t="s">
        <v>5348</v>
      </c>
    </row>
    <row r="1654" spans="1:4" x14ac:dyDescent="0.2">
      <c r="A1654" t="s">
        <v>3647</v>
      </c>
      <c r="B1654" t="s">
        <v>3648</v>
      </c>
      <c r="C1654" t="s">
        <v>3649</v>
      </c>
      <c r="D1654" t="s">
        <v>5348</v>
      </c>
    </row>
    <row r="1655" spans="1:4" x14ac:dyDescent="0.2">
      <c r="A1655" t="s">
        <v>3644</v>
      </c>
      <c r="B1655" t="s">
        <v>3645</v>
      </c>
      <c r="C1655" t="s">
        <v>3646</v>
      </c>
      <c r="D1655" t="s">
        <v>5348</v>
      </c>
    </row>
    <row r="1656" spans="1:4" x14ac:dyDescent="0.2">
      <c r="A1656" t="s">
        <v>3641</v>
      </c>
      <c r="B1656" t="s">
        <v>3642</v>
      </c>
      <c r="C1656" t="s">
        <v>3643</v>
      </c>
      <c r="D1656" t="s">
        <v>5348</v>
      </c>
    </row>
    <row r="1657" spans="1:4" x14ac:dyDescent="0.2">
      <c r="A1657" t="s">
        <v>3638</v>
      </c>
      <c r="B1657" t="s">
        <v>3639</v>
      </c>
      <c r="C1657" t="s">
        <v>3640</v>
      </c>
      <c r="D1657" t="s">
        <v>5348</v>
      </c>
    </row>
    <row r="1658" spans="1:4" x14ac:dyDescent="0.2">
      <c r="A1658" t="s">
        <v>3635</v>
      </c>
      <c r="B1658" t="s">
        <v>3636</v>
      </c>
      <c r="C1658" t="s">
        <v>3637</v>
      </c>
      <c r="D1658" t="s">
        <v>5348</v>
      </c>
    </row>
    <row r="1659" spans="1:4" x14ac:dyDescent="0.2">
      <c r="A1659" t="s">
        <v>3632</v>
      </c>
      <c r="B1659" t="s">
        <v>3633</v>
      </c>
      <c r="C1659" t="s">
        <v>3634</v>
      </c>
      <c r="D1659" t="s">
        <v>5348</v>
      </c>
    </row>
    <row r="1660" spans="1:4" x14ac:dyDescent="0.2">
      <c r="A1660" t="s">
        <v>3629</v>
      </c>
      <c r="B1660" t="s">
        <v>3630</v>
      </c>
      <c r="C1660" t="s">
        <v>3631</v>
      </c>
      <c r="D1660" t="s">
        <v>5348</v>
      </c>
    </row>
    <row r="1661" spans="1:4" x14ac:dyDescent="0.2">
      <c r="A1661" t="s">
        <v>3626</v>
      </c>
      <c r="B1661" t="s">
        <v>3627</v>
      </c>
      <c r="C1661" t="s">
        <v>3628</v>
      </c>
      <c r="D1661" t="s">
        <v>5348</v>
      </c>
    </row>
    <row r="1662" spans="1:4" x14ac:dyDescent="0.2">
      <c r="A1662" t="s">
        <v>3623</v>
      </c>
      <c r="B1662" t="s">
        <v>3624</v>
      </c>
      <c r="C1662" t="s">
        <v>3625</v>
      </c>
      <c r="D1662" t="s">
        <v>5348</v>
      </c>
    </row>
    <row r="1663" spans="1:4" x14ac:dyDescent="0.2">
      <c r="A1663" t="s">
        <v>3620</v>
      </c>
      <c r="B1663" t="s">
        <v>3621</v>
      </c>
      <c r="C1663" t="s">
        <v>3622</v>
      </c>
      <c r="D1663" t="s">
        <v>5348</v>
      </c>
    </row>
    <row r="1664" spans="1:4" x14ac:dyDescent="0.2">
      <c r="A1664" t="s">
        <v>3617</v>
      </c>
      <c r="B1664" t="s">
        <v>3618</v>
      </c>
      <c r="C1664" t="s">
        <v>3619</v>
      </c>
      <c r="D1664" t="s">
        <v>5348</v>
      </c>
    </row>
    <row r="1665" spans="1:4" x14ac:dyDescent="0.2">
      <c r="A1665" t="s">
        <v>3614</v>
      </c>
      <c r="B1665" t="s">
        <v>3615</v>
      </c>
      <c r="C1665" t="s">
        <v>3616</v>
      </c>
      <c r="D1665" t="s">
        <v>5348</v>
      </c>
    </row>
    <row r="1666" spans="1:4" x14ac:dyDescent="0.2">
      <c r="A1666" t="s">
        <v>3611</v>
      </c>
      <c r="B1666" t="s">
        <v>3612</v>
      </c>
      <c r="C1666" t="s">
        <v>3613</v>
      </c>
      <c r="D1666" t="s">
        <v>5348</v>
      </c>
    </row>
    <row r="1667" spans="1:4" x14ac:dyDescent="0.2">
      <c r="A1667" t="s">
        <v>3608</v>
      </c>
      <c r="B1667" t="s">
        <v>3609</v>
      </c>
      <c r="C1667" t="s">
        <v>3610</v>
      </c>
      <c r="D1667" t="s">
        <v>5348</v>
      </c>
    </row>
    <row r="1668" spans="1:4" x14ac:dyDescent="0.2">
      <c r="A1668" t="s">
        <v>3605</v>
      </c>
      <c r="B1668" t="s">
        <v>3606</v>
      </c>
      <c r="C1668" t="s">
        <v>3607</v>
      </c>
      <c r="D1668" t="s">
        <v>5348</v>
      </c>
    </row>
    <row r="1669" spans="1:4" x14ac:dyDescent="0.2">
      <c r="A1669" t="s">
        <v>3602</v>
      </c>
      <c r="B1669" t="s">
        <v>3603</v>
      </c>
      <c r="C1669" t="s">
        <v>3604</v>
      </c>
      <c r="D1669" t="s">
        <v>5348</v>
      </c>
    </row>
    <row r="1670" spans="1:4" x14ac:dyDescent="0.2">
      <c r="A1670" t="s">
        <v>3599</v>
      </c>
      <c r="B1670" t="s">
        <v>3600</v>
      </c>
      <c r="C1670" t="s">
        <v>3601</v>
      </c>
      <c r="D1670" t="s">
        <v>5348</v>
      </c>
    </row>
    <row r="1671" spans="1:4" x14ac:dyDescent="0.2">
      <c r="A1671" t="s">
        <v>3596</v>
      </c>
      <c r="B1671" t="s">
        <v>3597</v>
      </c>
      <c r="C1671" t="s">
        <v>3598</v>
      </c>
      <c r="D1671" t="s">
        <v>5348</v>
      </c>
    </row>
    <row r="1672" spans="1:4" x14ac:dyDescent="0.2">
      <c r="A1672" t="s">
        <v>3593</v>
      </c>
      <c r="B1672" t="s">
        <v>3594</v>
      </c>
      <c r="C1672" t="s">
        <v>3595</v>
      </c>
      <c r="D1672" t="s">
        <v>5348</v>
      </c>
    </row>
    <row r="1673" spans="1:4" x14ac:dyDescent="0.2">
      <c r="A1673" t="s">
        <v>3590</v>
      </c>
      <c r="B1673" t="s">
        <v>3591</v>
      </c>
      <c r="C1673" t="s">
        <v>3592</v>
      </c>
      <c r="D1673" t="s">
        <v>5348</v>
      </c>
    </row>
    <row r="1674" spans="1:4" x14ac:dyDescent="0.2">
      <c r="A1674" t="s">
        <v>3587</v>
      </c>
      <c r="B1674" t="s">
        <v>3588</v>
      </c>
      <c r="C1674" t="s">
        <v>3589</v>
      </c>
      <c r="D1674" t="s">
        <v>5348</v>
      </c>
    </row>
    <row r="1675" spans="1:4" x14ac:dyDescent="0.2">
      <c r="A1675" t="s">
        <v>3584</v>
      </c>
      <c r="B1675" t="s">
        <v>3585</v>
      </c>
      <c r="C1675" t="s">
        <v>3586</v>
      </c>
      <c r="D1675" t="s">
        <v>5348</v>
      </c>
    </row>
    <row r="1676" spans="1:4" x14ac:dyDescent="0.2">
      <c r="A1676" t="s">
        <v>3581</v>
      </c>
      <c r="B1676" t="s">
        <v>3582</v>
      </c>
      <c r="C1676" t="s">
        <v>3583</v>
      </c>
      <c r="D1676" t="s">
        <v>5348</v>
      </c>
    </row>
    <row r="1677" spans="1:4" x14ac:dyDescent="0.2">
      <c r="A1677" t="s">
        <v>3578</v>
      </c>
      <c r="B1677" t="s">
        <v>3579</v>
      </c>
      <c r="C1677" t="s">
        <v>3580</v>
      </c>
      <c r="D1677" t="s">
        <v>5348</v>
      </c>
    </row>
    <row r="1678" spans="1:4" x14ac:dyDescent="0.2">
      <c r="A1678" t="s">
        <v>3575</v>
      </c>
      <c r="B1678" t="s">
        <v>3576</v>
      </c>
      <c r="C1678" t="s">
        <v>3577</v>
      </c>
      <c r="D1678" t="s">
        <v>5348</v>
      </c>
    </row>
    <row r="1679" spans="1:4" x14ac:dyDescent="0.2">
      <c r="A1679" t="s">
        <v>3572</v>
      </c>
      <c r="B1679" t="s">
        <v>3573</v>
      </c>
      <c r="C1679" t="s">
        <v>3574</v>
      </c>
      <c r="D1679" t="s">
        <v>5348</v>
      </c>
    </row>
    <row r="1680" spans="1:4" x14ac:dyDescent="0.2">
      <c r="A1680" t="s">
        <v>3569</v>
      </c>
      <c r="B1680" t="s">
        <v>3570</v>
      </c>
      <c r="C1680" t="s">
        <v>3571</v>
      </c>
      <c r="D1680" t="s">
        <v>5348</v>
      </c>
    </row>
    <row r="1681" spans="1:4" x14ac:dyDescent="0.2">
      <c r="A1681" t="s">
        <v>3566</v>
      </c>
      <c r="B1681" t="s">
        <v>3567</v>
      </c>
      <c r="C1681" t="s">
        <v>3568</v>
      </c>
      <c r="D1681" t="s">
        <v>5348</v>
      </c>
    </row>
    <row r="1682" spans="1:4" x14ac:dyDescent="0.2">
      <c r="A1682" s="1" t="s">
        <v>5278</v>
      </c>
      <c r="B1682" t="s">
        <v>3564</v>
      </c>
      <c r="C1682" t="s">
        <v>3565</v>
      </c>
      <c r="D1682" t="s">
        <v>5348</v>
      </c>
    </row>
    <row r="1683" spans="1:4" x14ac:dyDescent="0.2">
      <c r="A1683" t="s">
        <v>2984</v>
      </c>
      <c r="B1683" t="s">
        <v>2985</v>
      </c>
      <c r="C1683" t="s">
        <v>2985</v>
      </c>
      <c r="D1683" t="s">
        <v>5349</v>
      </c>
    </row>
    <row r="1684" spans="1:4" x14ac:dyDescent="0.2">
      <c r="A1684" t="s">
        <v>2982</v>
      </c>
      <c r="B1684" t="s">
        <v>2983</v>
      </c>
      <c r="C1684" t="s">
        <v>2983</v>
      </c>
      <c r="D1684" t="s">
        <v>5349</v>
      </c>
    </row>
    <row r="1685" spans="1:4" x14ac:dyDescent="0.2">
      <c r="A1685" t="s">
        <v>2979</v>
      </c>
      <c r="B1685" t="s">
        <v>2980</v>
      </c>
      <c r="C1685" t="s">
        <v>2981</v>
      </c>
      <c r="D1685" t="s">
        <v>5349</v>
      </c>
    </row>
    <row r="1686" spans="1:4" x14ac:dyDescent="0.2">
      <c r="A1686" t="s">
        <v>2976</v>
      </c>
      <c r="B1686" t="s">
        <v>2977</v>
      </c>
      <c r="C1686" t="s">
        <v>2978</v>
      </c>
      <c r="D1686" t="s">
        <v>5349</v>
      </c>
    </row>
    <row r="1687" spans="1:4" x14ac:dyDescent="0.2">
      <c r="A1687" t="s">
        <v>2973</v>
      </c>
      <c r="B1687" t="s">
        <v>2974</v>
      </c>
      <c r="C1687" t="s">
        <v>2975</v>
      </c>
      <c r="D1687" t="s">
        <v>5349</v>
      </c>
    </row>
    <row r="1688" spans="1:4" x14ac:dyDescent="0.2">
      <c r="A1688" t="s">
        <v>2970</v>
      </c>
      <c r="B1688" t="s">
        <v>2971</v>
      </c>
      <c r="C1688" t="s">
        <v>2972</v>
      </c>
      <c r="D1688" t="s">
        <v>5349</v>
      </c>
    </row>
    <row r="1689" spans="1:4" x14ac:dyDescent="0.2">
      <c r="A1689" t="s">
        <v>2967</v>
      </c>
      <c r="B1689" t="s">
        <v>2968</v>
      </c>
      <c r="C1689" t="s">
        <v>2969</v>
      </c>
      <c r="D1689" t="s">
        <v>5349</v>
      </c>
    </row>
    <row r="1690" spans="1:4" x14ac:dyDescent="0.2">
      <c r="A1690" t="s">
        <v>2964</v>
      </c>
      <c r="B1690" t="s">
        <v>2965</v>
      </c>
      <c r="C1690" t="s">
        <v>2966</v>
      </c>
      <c r="D1690" t="s">
        <v>5349</v>
      </c>
    </row>
    <row r="1691" spans="1:4" x14ac:dyDescent="0.2">
      <c r="A1691" t="s">
        <v>2961</v>
      </c>
      <c r="B1691" t="s">
        <v>2962</v>
      </c>
      <c r="C1691" t="s">
        <v>2963</v>
      </c>
      <c r="D1691" t="s">
        <v>5349</v>
      </c>
    </row>
    <row r="1692" spans="1:4" x14ac:dyDescent="0.2">
      <c r="A1692" t="s">
        <v>2958</v>
      </c>
      <c r="B1692" t="s">
        <v>2959</v>
      </c>
      <c r="C1692" t="s">
        <v>2960</v>
      </c>
      <c r="D1692" t="s">
        <v>5349</v>
      </c>
    </row>
    <row r="1693" spans="1:4" x14ac:dyDescent="0.2">
      <c r="A1693" t="s">
        <v>2955</v>
      </c>
      <c r="B1693" t="s">
        <v>2956</v>
      </c>
      <c r="C1693" t="s">
        <v>2957</v>
      </c>
      <c r="D1693" t="s">
        <v>5349</v>
      </c>
    </row>
    <row r="1694" spans="1:4" x14ac:dyDescent="0.2">
      <c r="A1694" t="s">
        <v>2952</v>
      </c>
      <c r="B1694" t="s">
        <v>2953</v>
      </c>
      <c r="C1694" t="s">
        <v>2954</v>
      </c>
      <c r="D1694" t="s">
        <v>5349</v>
      </c>
    </row>
    <row r="1695" spans="1:4" x14ac:dyDescent="0.2">
      <c r="A1695" t="s">
        <v>2949</v>
      </c>
      <c r="B1695" t="s">
        <v>2950</v>
      </c>
      <c r="C1695" t="s">
        <v>2951</v>
      </c>
      <c r="D1695" t="s">
        <v>5349</v>
      </c>
    </row>
    <row r="1696" spans="1:4" x14ac:dyDescent="0.2">
      <c r="A1696" t="s">
        <v>2946</v>
      </c>
      <c r="B1696" t="s">
        <v>2947</v>
      </c>
      <c r="C1696" t="s">
        <v>2948</v>
      </c>
      <c r="D1696" t="s">
        <v>5349</v>
      </c>
    </row>
    <row r="1697" spans="1:4" x14ac:dyDescent="0.2">
      <c r="A1697" t="s">
        <v>2943</v>
      </c>
      <c r="B1697" t="s">
        <v>2944</v>
      </c>
      <c r="C1697" t="s">
        <v>2945</v>
      </c>
      <c r="D1697" t="s">
        <v>5349</v>
      </c>
    </row>
    <row r="1698" spans="1:4" x14ac:dyDescent="0.2">
      <c r="A1698" t="s">
        <v>2940</v>
      </c>
      <c r="B1698" t="s">
        <v>2941</v>
      </c>
      <c r="C1698" t="s">
        <v>2942</v>
      </c>
      <c r="D1698" t="s">
        <v>5349</v>
      </c>
    </row>
    <row r="1699" spans="1:4" x14ac:dyDescent="0.2">
      <c r="A1699" t="s">
        <v>2937</v>
      </c>
      <c r="B1699" t="s">
        <v>2938</v>
      </c>
      <c r="C1699" t="s">
        <v>2939</v>
      </c>
      <c r="D1699" t="s">
        <v>5349</v>
      </c>
    </row>
    <row r="1700" spans="1:4" x14ac:dyDescent="0.2">
      <c r="A1700" t="s">
        <v>2934</v>
      </c>
      <c r="B1700" t="s">
        <v>2935</v>
      </c>
      <c r="C1700" t="s">
        <v>2936</v>
      </c>
      <c r="D1700" t="s">
        <v>5349</v>
      </c>
    </row>
    <row r="1701" spans="1:4" x14ac:dyDescent="0.2">
      <c r="A1701" t="s">
        <v>2931</v>
      </c>
      <c r="B1701" t="s">
        <v>2932</v>
      </c>
      <c r="C1701" t="s">
        <v>2933</v>
      </c>
      <c r="D1701" t="s">
        <v>5349</v>
      </c>
    </row>
    <row r="1702" spans="1:4" x14ac:dyDescent="0.2">
      <c r="A1702" t="s">
        <v>2928</v>
      </c>
      <c r="B1702" t="s">
        <v>2929</v>
      </c>
      <c r="C1702" t="s">
        <v>2930</v>
      </c>
      <c r="D1702" t="s">
        <v>5349</v>
      </c>
    </row>
    <row r="1703" spans="1:4" x14ac:dyDescent="0.2">
      <c r="A1703" t="s">
        <v>2925</v>
      </c>
      <c r="B1703" t="s">
        <v>2926</v>
      </c>
      <c r="C1703" t="s">
        <v>2927</v>
      </c>
      <c r="D1703" t="s">
        <v>5349</v>
      </c>
    </row>
    <row r="1704" spans="1:4" x14ac:dyDescent="0.2">
      <c r="A1704" t="s">
        <v>2922</v>
      </c>
      <c r="B1704" t="s">
        <v>2923</v>
      </c>
      <c r="C1704" t="s">
        <v>2924</v>
      </c>
      <c r="D1704" t="s">
        <v>5349</v>
      </c>
    </row>
    <row r="1705" spans="1:4" x14ac:dyDescent="0.2">
      <c r="A1705" t="s">
        <v>2919</v>
      </c>
      <c r="B1705" t="s">
        <v>2920</v>
      </c>
      <c r="C1705" t="s">
        <v>2921</v>
      </c>
      <c r="D1705" t="s">
        <v>5349</v>
      </c>
    </row>
    <row r="1706" spans="1:4" x14ac:dyDescent="0.2">
      <c r="A1706" t="s">
        <v>2916</v>
      </c>
      <c r="B1706" t="s">
        <v>2917</v>
      </c>
      <c r="C1706" t="s">
        <v>2918</v>
      </c>
      <c r="D1706" t="s">
        <v>5349</v>
      </c>
    </row>
    <row r="1707" spans="1:4" x14ac:dyDescent="0.2">
      <c r="A1707" t="s">
        <v>2913</v>
      </c>
      <c r="B1707" t="s">
        <v>2914</v>
      </c>
      <c r="C1707" t="s">
        <v>2915</v>
      </c>
      <c r="D1707" t="s">
        <v>5349</v>
      </c>
    </row>
    <row r="1708" spans="1:4" x14ac:dyDescent="0.2">
      <c r="A1708" t="s">
        <v>2910</v>
      </c>
      <c r="B1708" t="s">
        <v>2911</v>
      </c>
      <c r="C1708" t="s">
        <v>2912</v>
      </c>
      <c r="D1708" t="s">
        <v>5349</v>
      </c>
    </row>
    <row r="1709" spans="1:4" x14ac:dyDescent="0.2">
      <c r="A1709" t="s">
        <v>2907</v>
      </c>
      <c r="B1709" t="s">
        <v>2908</v>
      </c>
      <c r="C1709" t="s">
        <v>2909</v>
      </c>
      <c r="D1709" t="s">
        <v>5349</v>
      </c>
    </row>
    <row r="1710" spans="1:4" x14ac:dyDescent="0.2">
      <c r="A1710" t="s">
        <v>2904</v>
      </c>
      <c r="B1710" t="s">
        <v>2905</v>
      </c>
      <c r="C1710" t="s">
        <v>2906</v>
      </c>
      <c r="D1710" t="s">
        <v>5349</v>
      </c>
    </row>
    <row r="1711" spans="1:4" x14ac:dyDescent="0.2">
      <c r="A1711" t="s">
        <v>2901</v>
      </c>
      <c r="B1711" t="s">
        <v>2902</v>
      </c>
      <c r="C1711" t="s">
        <v>2903</v>
      </c>
      <c r="D1711" t="s">
        <v>5349</v>
      </c>
    </row>
    <row r="1712" spans="1:4" x14ac:dyDescent="0.2">
      <c r="A1712" s="1" t="s">
        <v>5277</v>
      </c>
      <c r="B1712" t="s">
        <v>2899</v>
      </c>
      <c r="C1712" t="s">
        <v>2900</v>
      </c>
      <c r="D1712" t="s">
        <v>5349</v>
      </c>
    </row>
    <row r="1713" spans="1:4" x14ac:dyDescent="0.2">
      <c r="A1713" s="1" t="s">
        <v>5273</v>
      </c>
      <c r="B1713" t="s">
        <v>5265</v>
      </c>
      <c r="C1713" t="s">
        <v>5265</v>
      </c>
      <c r="D1713" t="s">
        <v>5350</v>
      </c>
    </row>
    <row r="1714" spans="1:4" x14ac:dyDescent="0.2">
      <c r="A1714" s="1" t="s">
        <v>5274</v>
      </c>
      <c r="B1714" t="s">
        <v>5264</v>
      </c>
      <c r="C1714" t="s">
        <v>5264</v>
      </c>
      <c r="D1714" t="s">
        <v>5350</v>
      </c>
    </row>
    <row r="1715" spans="1:4" x14ac:dyDescent="0.2">
      <c r="A1715" t="s">
        <v>5252</v>
      </c>
      <c r="B1715" t="s">
        <v>5253</v>
      </c>
      <c r="C1715" t="s">
        <v>5253</v>
      </c>
      <c r="D1715" t="s">
        <v>5350</v>
      </c>
    </row>
    <row r="1716" spans="1:4" x14ac:dyDescent="0.2">
      <c r="A1716" t="s">
        <v>5262</v>
      </c>
      <c r="B1716" t="s">
        <v>5263</v>
      </c>
      <c r="C1716" t="s">
        <v>5263</v>
      </c>
      <c r="D1716" t="s">
        <v>5350</v>
      </c>
    </row>
    <row r="1717" spans="1:4" x14ac:dyDescent="0.2">
      <c r="A1717" t="s">
        <v>5256</v>
      </c>
      <c r="B1717" t="s">
        <v>5257</v>
      </c>
      <c r="C1717" t="s">
        <v>5257</v>
      </c>
      <c r="D1717" t="s">
        <v>5350</v>
      </c>
    </row>
    <row r="1718" spans="1:4" x14ac:dyDescent="0.2">
      <c r="A1718" t="s">
        <v>5260</v>
      </c>
      <c r="B1718" t="s">
        <v>5261</v>
      </c>
      <c r="C1718" t="s">
        <v>5261</v>
      </c>
      <c r="D1718" t="s">
        <v>5350</v>
      </c>
    </row>
    <row r="1719" spans="1:4" x14ac:dyDescent="0.2">
      <c r="A1719" t="s">
        <v>5248</v>
      </c>
      <c r="B1719" t="s">
        <v>5249</v>
      </c>
      <c r="C1719" t="s">
        <v>5249</v>
      </c>
      <c r="D1719" t="s">
        <v>5350</v>
      </c>
    </row>
    <row r="1720" spans="1:4" x14ac:dyDescent="0.2">
      <c r="A1720" t="s">
        <v>5250</v>
      </c>
      <c r="B1720" t="s">
        <v>5251</v>
      </c>
      <c r="C1720" t="s">
        <v>5251</v>
      </c>
      <c r="D1720" t="s">
        <v>5350</v>
      </c>
    </row>
    <row r="1721" spans="1:4" x14ac:dyDescent="0.2">
      <c r="A1721" t="s">
        <v>5258</v>
      </c>
      <c r="B1721" t="s">
        <v>5259</v>
      </c>
      <c r="C1721" t="s">
        <v>5259</v>
      </c>
      <c r="D1721" t="s">
        <v>5350</v>
      </c>
    </row>
    <row r="1722" spans="1:4" x14ac:dyDescent="0.2">
      <c r="A1722" t="s">
        <v>5254</v>
      </c>
      <c r="B1722" t="s">
        <v>5255</v>
      </c>
      <c r="C1722" t="s">
        <v>5255</v>
      </c>
      <c r="D1722" t="s">
        <v>5350</v>
      </c>
    </row>
    <row r="1723" spans="1:4" x14ac:dyDescent="0.2">
      <c r="A1723" t="s">
        <v>5246</v>
      </c>
      <c r="B1723" t="s">
        <v>5247</v>
      </c>
      <c r="C1723" t="s">
        <v>5247</v>
      </c>
      <c r="D1723" t="s">
        <v>5350</v>
      </c>
    </row>
    <row r="1724" spans="1:4" x14ac:dyDescent="0.2">
      <c r="A1724" t="s">
        <v>5244</v>
      </c>
      <c r="B1724" t="s">
        <v>5245</v>
      </c>
      <c r="C1724" t="s">
        <v>5245</v>
      </c>
      <c r="D1724" t="s">
        <v>5350</v>
      </c>
    </row>
    <row r="1725" spans="1:4" x14ac:dyDescent="0.2">
      <c r="A1725" t="s">
        <v>5242</v>
      </c>
      <c r="B1725" t="s">
        <v>5243</v>
      </c>
      <c r="C1725" t="s">
        <v>5243</v>
      </c>
      <c r="D1725" t="s">
        <v>5350</v>
      </c>
    </row>
    <row r="1726" spans="1:4" x14ac:dyDescent="0.2">
      <c r="A1726" t="s">
        <v>5240</v>
      </c>
      <c r="B1726" t="s">
        <v>5241</v>
      </c>
      <c r="C1726" t="s">
        <v>5241</v>
      </c>
      <c r="D1726" t="s">
        <v>5350</v>
      </c>
    </row>
    <row r="1727" spans="1:4" x14ac:dyDescent="0.2">
      <c r="A1727" t="s">
        <v>5238</v>
      </c>
      <c r="B1727" t="s">
        <v>5239</v>
      </c>
      <c r="C1727" t="s">
        <v>5239</v>
      </c>
      <c r="D1727" t="s">
        <v>5350</v>
      </c>
    </row>
    <row r="1728" spans="1:4" x14ac:dyDescent="0.2">
      <c r="A1728" t="s">
        <v>5232</v>
      </c>
      <c r="B1728" t="s">
        <v>5233</v>
      </c>
      <c r="C1728" t="s">
        <v>5233</v>
      </c>
      <c r="D1728" t="s">
        <v>5350</v>
      </c>
    </row>
    <row r="1729" spans="1:4" x14ac:dyDescent="0.2">
      <c r="A1729" t="s">
        <v>5236</v>
      </c>
      <c r="B1729" t="s">
        <v>5237</v>
      </c>
      <c r="C1729" t="s">
        <v>5267</v>
      </c>
      <c r="D1729" t="s">
        <v>5350</v>
      </c>
    </row>
    <row r="1730" spans="1:4" x14ac:dyDescent="0.2">
      <c r="A1730" t="s">
        <v>5230</v>
      </c>
      <c r="B1730" t="s">
        <v>5231</v>
      </c>
      <c r="C1730" t="s">
        <v>5231</v>
      </c>
      <c r="D1730" t="s">
        <v>5350</v>
      </c>
    </row>
    <row r="1731" spans="1:4" x14ac:dyDescent="0.2">
      <c r="A1731" t="s">
        <v>5234</v>
      </c>
      <c r="B1731" t="s">
        <v>5235</v>
      </c>
      <c r="C1731" t="s">
        <v>5235</v>
      </c>
      <c r="D1731" t="s">
        <v>5350</v>
      </c>
    </row>
    <row r="1732" spans="1:4" x14ac:dyDescent="0.2">
      <c r="A1732" t="s">
        <v>5228</v>
      </c>
      <c r="B1732" t="s">
        <v>5229</v>
      </c>
      <c r="C1732" t="s">
        <v>5229</v>
      </c>
      <c r="D1732" t="s">
        <v>5350</v>
      </c>
    </row>
    <row r="1733" spans="1:4" x14ac:dyDescent="0.2">
      <c r="A1733" t="s">
        <v>5226</v>
      </c>
      <c r="B1733" t="s">
        <v>5227</v>
      </c>
      <c r="C1733" t="s">
        <v>5227</v>
      </c>
      <c r="D1733" t="s">
        <v>5350</v>
      </c>
    </row>
    <row r="1734" spans="1:4" x14ac:dyDescent="0.2">
      <c r="A1734" t="s">
        <v>5224</v>
      </c>
      <c r="B1734" t="s">
        <v>5225</v>
      </c>
      <c r="C1734" t="s">
        <v>5225</v>
      </c>
      <c r="D1734" t="s">
        <v>5350</v>
      </c>
    </row>
    <row r="1735" spans="1:4" x14ac:dyDescent="0.2">
      <c r="A1735" t="s">
        <v>5222</v>
      </c>
      <c r="B1735" t="s">
        <v>5223</v>
      </c>
      <c r="C1735" t="s">
        <v>5223</v>
      </c>
      <c r="D1735" t="s">
        <v>5350</v>
      </c>
    </row>
    <row r="1736" spans="1:4" x14ac:dyDescent="0.2">
      <c r="A1736" t="s">
        <v>5220</v>
      </c>
      <c r="B1736" t="s">
        <v>5221</v>
      </c>
      <c r="C1736" t="s">
        <v>5221</v>
      </c>
      <c r="D1736" t="s">
        <v>5350</v>
      </c>
    </row>
    <row r="1737" spans="1:4" x14ac:dyDescent="0.2">
      <c r="A1737" t="s">
        <v>5216</v>
      </c>
      <c r="B1737" t="s">
        <v>5217</v>
      </c>
      <c r="C1737" t="s">
        <v>5217</v>
      </c>
      <c r="D1737" t="s">
        <v>5350</v>
      </c>
    </row>
    <row r="1738" spans="1:4" x14ac:dyDescent="0.2">
      <c r="A1738" t="s">
        <v>5218</v>
      </c>
      <c r="B1738" t="s">
        <v>5219</v>
      </c>
      <c r="C1738" t="s">
        <v>5219</v>
      </c>
      <c r="D1738" t="s">
        <v>5350</v>
      </c>
    </row>
    <row r="1739" spans="1:4" x14ac:dyDescent="0.2">
      <c r="A1739" t="s">
        <v>5214</v>
      </c>
      <c r="B1739" t="s">
        <v>5215</v>
      </c>
      <c r="C1739" t="s">
        <v>5215</v>
      </c>
      <c r="D1739" t="s">
        <v>5350</v>
      </c>
    </row>
    <row r="1740" spans="1:4" x14ac:dyDescent="0.2">
      <c r="A1740" t="s">
        <v>5212</v>
      </c>
      <c r="B1740" t="s">
        <v>5213</v>
      </c>
      <c r="C1740" t="s">
        <v>5213</v>
      </c>
      <c r="D1740" t="s">
        <v>5350</v>
      </c>
    </row>
    <row r="1741" spans="1:4" x14ac:dyDescent="0.2">
      <c r="A1741" t="s">
        <v>5210</v>
      </c>
      <c r="B1741" t="s">
        <v>5211</v>
      </c>
      <c r="C1741" t="s">
        <v>5211</v>
      </c>
      <c r="D1741" t="s">
        <v>5350</v>
      </c>
    </row>
    <row r="1742" spans="1:4" x14ac:dyDescent="0.2">
      <c r="A1742" t="s">
        <v>5208</v>
      </c>
      <c r="B1742" t="s">
        <v>5209</v>
      </c>
      <c r="C1742" t="s">
        <v>5209</v>
      </c>
      <c r="D1742" t="s">
        <v>5350</v>
      </c>
    </row>
    <row r="1743" spans="1:4" x14ac:dyDescent="0.2">
      <c r="A1743" t="s">
        <v>5206</v>
      </c>
      <c r="B1743" t="s">
        <v>5207</v>
      </c>
      <c r="C1743" t="s">
        <v>5207</v>
      </c>
      <c r="D1743" t="s">
        <v>5350</v>
      </c>
    </row>
    <row r="1744" spans="1:4" x14ac:dyDescent="0.2">
      <c r="A1744" s="1" t="s">
        <v>5266</v>
      </c>
      <c r="B1744" t="s">
        <v>5205</v>
      </c>
      <c r="C1744" t="s">
        <v>5205</v>
      </c>
      <c r="D1744" t="s">
        <v>5350</v>
      </c>
    </row>
    <row r="1745" spans="1:4" x14ac:dyDescent="0.2">
      <c r="A1745" t="s">
        <v>5203</v>
      </c>
      <c r="B1745" t="s">
        <v>5204</v>
      </c>
      <c r="C1745" t="s">
        <v>5204</v>
      </c>
      <c r="D1745" t="s">
        <v>5350</v>
      </c>
    </row>
    <row r="1746" spans="1:4" x14ac:dyDescent="0.2">
      <c r="A1746" t="s">
        <v>5201</v>
      </c>
      <c r="B1746" t="s">
        <v>5202</v>
      </c>
      <c r="C1746" t="s">
        <v>5202</v>
      </c>
      <c r="D1746" t="s">
        <v>5350</v>
      </c>
    </row>
    <row r="1747" spans="1:4" x14ac:dyDescent="0.2">
      <c r="A1747" t="s">
        <v>5199</v>
      </c>
      <c r="B1747" t="s">
        <v>5200</v>
      </c>
      <c r="C1747" t="s">
        <v>5200</v>
      </c>
      <c r="D1747" t="s">
        <v>5350</v>
      </c>
    </row>
    <row r="1748" spans="1:4" x14ac:dyDescent="0.2">
      <c r="A1748" t="s">
        <v>5193</v>
      </c>
      <c r="B1748" t="s">
        <v>5194</v>
      </c>
      <c r="C1748" t="s">
        <v>5194</v>
      </c>
      <c r="D1748" t="s">
        <v>5350</v>
      </c>
    </row>
    <row r="1749" spans="1:4" x14ac:dyDescent="0.2">
      <c r="A1749" t="s">
        <v>5195</v>
      </c>
      <c r="B1749" t="s">
        <v>5196</v>
      </c>
      <c r="C1749" t="s">
        <v>5196</v>
      </c>
      <c r="D1749" t="s">
        <v>5350</v>
      </c>
    </row>
    <row r="1750" spans="1:4" x14ac:dyDescent="0.2">
      <c r="A1750" t="s">
        <v>5197</v>
      </c>
      <c r="B1750" t="s">
        <v>5198</v>
      </c>
      <c r="C1750" t="s">
        <v>5198</v>
      </c>
      <c r="D1750" t="s">
        <v>5350</v>
      </c>
    </row>
    <row r="1751" spans="1:4" x14ac:dyDescent="0.2">
      <c r="A1751" t="s">
        <v>5076</v>
      </c>
      <c r="B1751" t="s">
        <v>5077</v>
      </c>
      <c r="C1751" t="s">
        <v>5077</v>
      </c>
      <c r="D1751" t="s">
        <v>5350</v>
      </c>
    </row>
    <row r="1752" spans="1:4" x14ac:dyDescent="0.2">
      <c r="A1752" t="s">
        <v>5191</v>
      </c>
      <c r="B1752" t="s">
        <v>5192</v>
      </c>
      <c r="C1752" t="s">
        <v>5192</v>
      </c>
      <c r="D1752" t="s">
        <v>5350</v>
      </c>
    </row>
    <row r="1753" spans="1:4" x14ac:dyDescent="0.2">
      <c r="A1753" t="s">
        <v>5189</v>
      </c>
      <c r="B1753" t="s">
        <v>5190</v>
      </c>
      <c r="C1753" t="s">
        <v>5190</v>
      </c>
      <c r="D1753" t="s">
        <v>5350</v>
      </c>
    </row>
    <row r="1754" spans="1:4" x14ac:dyDescent="0.2">
      <c r="A1754" t="s">
        <v>5185</v>
      </c>
      <c r="B1754" t="s">
        <v>5186</v>
      </c>
      <c r="C1754" t="s">
        <v>5186</v>
      </c>
      <c r="D1754" t="s">
        <v>5350</v>
      </c>
    </row>
    <row r="1755" spans="1:4" x14ac:dyDescent="0.2">
      <c r="A1755" t="s">
        <v>5187</v>
      </c>
      <c r="B1755" t="s">
        <v>5188</v>
      </c>
      <c r="C1755" t="s">
        <v>5188</v>
      </c>
      <c r="D1755" t="s">
        <v>5350</v>
      </c>
    </row>
    <row r="1756" spans="1:4" x14ac:dyDescent="0.2">
      <c r="A1756" t="s">
        <v>5183</v>
      </c>
      <c r="B1756" t="s">
        <v>5184</v>
      </c>
      <c r="C1756" t="s">
        <v>5184</v>
      </c>
      <c r="D1756" t="s">
        <v>5350</v>
      </c>
    </row>
    <row r="1757" spans="1:4" x14ac:dyDescent="0.2">
      <c r="A1757" t="s">
        <v>5181</v>
      </c>
      <c r="B1757" t="s">
        <v>5182</v>
      </c>
      <c r="C1757" t="s">
        <v>5182</v>
      </c>
      <c r="D1757" t="s">
        <v>5350</v>
      </c>
    </row>
    <row r="1758" spans="1:4" x14ac:dyDescent="0.2">
      <c r="A1758" t="s">
        <v>5179</v>
      </c>
      <c r="B1758" t="s">
        <v>5180</v>
      </c>
      <c r="C1758" t="s">
        <v>5180</v>
      </c>
      <c r="D1758" t="s">
        <v>5350</v>
      </c>
    </row>
    <row r="1759" spans="1:4" x14ac:dyDescent="0.2">
      <c r="A1759" t="s">
        <v>5177</v>
      </c>
      <c r="B1759" t="s">
        <v>5178</v>
      </c>
      <c r="C1759" t="s">
        <v>5178</v>
      </c>
      <c r="D1759" t="s">
        <v>5350</v>
      </c>
    </row>
    <row r="1760" spans="1:4" x14ac:dyDescent="0.2">
      <c r="A1760" t="s">
        <v>5175</v>
      </c>
      <c r="B1760" t="s">
        <v>5176</v>
      </c>
      <c r="C1760" t="s">
        <v>5176</v>
      </c>
      <c r="D1760" t="s">
        <v>5350</v>
      </c>
    </row>
    <row r="1761" spans="1:4" x14ac:dyDescent="0.2">
      <c r="A1761" t="s">
        <v>5173</v>
      </c>
      <c r="B1761" t="s">
        <v>5174</v>
      </c>
      <c r="C1761" t="s">
        <v>5174</v>
      </c>
      <c r="D1761" t="s">
        <v>5350</v>
      </c>
    </row>
    <row r="1762" spans="1:4" x14ac:dyDescent="0.2">
      <c r="A1762" t="s">
        <v>5127</v>
      </c>
      <c r="B1762" t="s">
        <v>5128</v>
      </c>
      <c r="C1762" t="s">
        <v>5128</v>
      </c>
      <c r="D1762" t="s">
        <v>5350</v>
      </c>
    </row>
    <row r="1763" spans="1:4" x14ac:dyDescent="0.2">
      <c r="A1763" t="s">
        <v>5151</v>
      </c>
      <c r="B1763" t="s">
        <v>5152</v>
      </c>
      <c r="C1763" t="s">
        <v>5152</v>
      </c>
      <c r="D1763" t="s">
        <v>5350</v>
      </c>
    </row>
    <row r="1764" spans="1:4" x14ac:dyDescent="0.2">
      <c r="A1764" t="s">
        <v>5149</v>
      </c>
      <c r="B1764" t="s">
        <v>5150</v>
      </c>
      <c r="C1764" t="s">
        <v>5150</v>
      </c>
      <c r="D1764" t="s">
        <v>5350</v>
      </c>
    </row>
    <row r="1765" spans="1:4" x14ac:dyDescent="0.2">
      <c r="A1765" t="s">
        <v>5125</v>
      </c>
      <c r="B1765" t="s">
        <v>5126</v>
      </c>
      <c r="C1765" t="s">
        <v>5126</v>
      </c>
      <c r="D1765" t="s">
        <v>5350</v>
      </c>
    </row>
    <row r="1766" spans="1:4" x14ac:dyDescent="0.2">
      <c r="A1766" t="s">
        <v>5123</v>
      </c>
      <c r="B1766" t="s">
        <v>5124</v>
      </c>
      <c r="C1766" t="s">
        <v>5124</v>
      </c>
      <c r="D1766" t="s">
        <v>5350</v>
      </c>
    </row>
    <row r="1767" spans="1:4" x14ac:dyDescent="0.2">
      <c r="A1767" t="s">
        <v>5171</v>
      </c>
      <c r="B1767" t="s">
        <v>5172</v>
      </c>
      <c r="C1767" t="s">
        <v>5172</v>
      </c>
      <c r="D1767" t="s">
        <v>5350</v>
      </c>
    </row>
    <row r="1768" spans="1:4" x14ac:dyDescent="0.2">
      <c r="A1768" t="s">
        <v>5161</v>
      </c>
      <c r="B1768" t="s">
        <v>5162</v>
      </c>
      <c r="C1768" t="s">
        <v>5162</v>
      </c>
      <c r="D1768" t="s">
        <v>5350</v>
      </c>
    </row>
    <row r="1769" spans="1:4" x14ac:dyDescent="0.2">
      <c r="A1769" t="s">
        <v>5163</v>
      </c>
      <c r="B1769" t="s">
        <v>5164</v>
      </c>
      <c r="C1769" t="s">
        <v>5164</v>
      </c>
      <c r="D1769" t="s">
        <v>5350</v>
      </c>
    </row>
    <row r="1770" spans="1:4" x14ac:dyDescent="0.2">
      <c r="A1770" t="s">
        <v>5121</v>
      </c>
      <c r="B1770" t="s">
        <v>5122</v>
      </c>
      <c r="C1770" t="s">
        <v>5122</v>
      </c>
      <c r="D1770" t="s">
        <v>5350</v>
      </c>
    </row>
    <row r="1771" spans="1:4" x14ac:dyDescent="0.2">
      <c r="A1771" t="s">
        <v>5145</v>
      </c>
      <c r="B1771" t="s">
        <v>5146</v>
      </c>
      <c r="C1771" t="s">
        <v>5146</v>
      </c>
      <c r="D1771" t="s">
        <v>5350</v>
      </c>
    </row>
    <row r="1772" spans="1:4" x14ac:dyDescent="0.2">
      <c r="A1772" t="s">
        <v>5143</v>
      </c>
      <c r="B1772" t="s">
        <v>5144</v>
      </c>
      <c r="C1772" t="s">
        <v>5144</v>
      </c>
      <c r="D1772" t="s">
        <v>5350</v>
      </c>
    </row>
    <row r="1773" spans="1:4" x14ac:dyDescent="0.2">
      <c r="A1773" t="s">
        <v>5159</v>
      </c>
      <c r="B1773" t="s">
        <v>5160</v>
      </c>
      <c r="C1773" t="s">
        <v>5160</v>
      </c>
      <c r="D1773" t="s">
        <v>5350</v>
      </c>
    </row>
    <row r="1774" spans="1:4" x14ac:dyDescent="0.2">
      <c r="A1774" t="s">
        <v>5141</v>
      </c>
      <c r="B1774" t="s">
        <v>5142</v>
      </c>
      <c r="C1774" t="s">
        <v>5142</v>
      </c>
      <c r="D1774" t="s">
        <v>5350</v>
      </c>
    </row>
    <row r="1775" spans="1:4" x14ac:dyDescent="0.2">
      <c r="A1775" t="s">
        <v>5139</v>
      </c>
      <c r="B1775" t="s">
        <v>5140</v>
      </c>
      <c r="C1775" t="s">
        <v>5140</v>
      </c>
      <c r="D1775" t="s">
        <v>5350</v>
      </c>
    </row>
    <row r="1776" spans="1:4" x14ac:dyDescent="0.2">
      <c r="A1776" t="s">
        <v>5137</v>
      </c>
      <c r="B1776" t="s">
        <v>5138</v>
      </c>
      <c r="C1776" t="s">
        <v>5138</v>
      </c>
      <c r="D1776" t="s">
        <v>5350</v>
      </c>
    </row>
    <row r="1777" spans="1:4" x14ac:dyDescent="0.2">
      <c r="A1777" t="s">
        <v>5157</v>
      </c>
      <c r="B1777" t="s">
        <v>5158</v>
      </c>
      <c r="C1777" t="s">
        <v>5158</v>
      </c>
      <c r="D1777" t="s">
        <v>5350</v>
      </c>
    </row>
    <row r="1778" spans="1:4" x14ac:dyDescent="0.2">
      <c r="A1778" t="s">
        <v>5115</v>
      </c>
      <c r="B1778" t="s">
        <v>5116</v>
      </c>
      <c r="C1778" t="s">
        <v>5116</v>
      </c>
      <c r="D1778" t="s">
        <v>5350</v>
      </c>
    </row>
    <row r="1779" spans="1:4" x14ac:dyDescent="0.2">
      <c r="A1779" t="s">
        <v>5113</v>
      </c>
      <c r="B1779" t="s">
        <v>5114</v>
      </c>
      <c r="C1779" t="s">
        <v>5114</v>
      </c>
      <c r="D1779" t="s">
        <v>5350</v>
      </c>
    </row>
    <row r="1780" spans="1:4" x14ac:dyDescent="0.2">
      <c r="A1780" t="s">
        <v>5111</v>
      </c>
      <c r="B1780" t="s">
        <v>5112</v>
      </c>
      <c r="C1780" t="s">
        <v>5112</v>
      </c>
      <c r="D1780" t="s">
        <v>5350</v>
      </c>
    </row>
    <row r="1781" spans="1:4" x14ac:dyDescent="0.2">
      <c r="A1781" t="s">
        <v>5155</v>
      </c>
      <c r="B1781" t="s">
        <v>5156</v>
      </c>
      <c r="C1781" t="s">
        <v>5156</v>
      </c>
      <c r="D1781" t="s">
        <v>5350</v>
      </c>
    </row>
    <row r="1782" spans="1:4" x14ac:dyDescent="0.2">
      <c r="A1782" t="s">
        <v>5135</v>
      </c>
      <c r="B1782" t="s">
        <v>5136</v>
      </c>
      <c r="C1782" t="s">
        <v>5136</v>
      </c>
      <c r="D1782" t="s">
        <v>5350</v>
      </c>
    </row>
    <row r="1783" spans="1:4" x14ac:dyDescent="0.2">
      <c r="A1783" t="s">
        <v>5133</v>
      </c>
      <c r="B1783" t="s">
        <v>5134</v>
      </c>
      <c r="C1783" t="s">
        <v>5134</v>
      </c>
      <c r="D1783" t="s">
        <v>5350</v>
      </c>
    </row>
    <row r="1784" spans="1:4" x14ac:dyDescent="0.2">
      <c r="A1784" t="s">
        <v>5153</v>
      </c>
      <c r="B1784" t="s">
        <v>5154</v>
      </c>
      <c r="C1784" t="s">
        <v>5154</v>
      </c>
      <c r="D1784" t="s">
        <v>5350</v>
      </c>
    </row>
    <row r="1785" spans="1:4" x14ac:dyDescent="0.2">
      <c r="A1785" t="s">
        <v>5109</v>
      </c>
      <c r="B1785" t="s">
        <v>5110</v>
      </c>
      <c r="C1785" t="s">
        <v>5110</v>
      </c>
      <c r="D1785" t="s">
        <v>5350</v>
      </c>
    </row>
    <row r="1786" spans="1:4" x14ac:dyDescent="0.2">
      <c r="A1786" t="s">
        <v>5107</v>
      </c>
      <c r="B1786" t="s">
        <v>5108</v>
      </c>
      <c r="C1786" t="s">
        <v>5108</v>
      </c>
      <c r="D1786" t="s">
        <v>5350</v>
      </c>
    </row>
    <row r="1787" spans="1:4" x14ac:dyDescent="0.2">
      <c r="A1787" t="s">
        <v>5131</v>
      </c>
      <c r="B1787" t="s">
        <v>5132</v>
      </c>
      <c r="C1787" t="s">
        <v>5132</v>
      </c>
      <c r="D1787" t="s">
        <v>5350</v>
      </c>
    </row>
    <row r="1788" spans="1:4" x14ac:dyDescent="0.2">
      <c r="A1788" t="s">
        <v>5167</v>
      </c>
      <c r="B1788" t="s">
        <v>5168</v>
      </c>
      <c r="C1788" t="s">
        <v>5168</v>
      </c>
      <c r="D1788" t="s">
        <v>5350</v>
      </c>
    </row>
    <row r="1789" spans="1:4" x14ac:dyDescent="0.2">
      <c r="A1789" t="s">
        <v>5105</v>
      </c>
      <c r="B1789" t="s">
        <v>5106</v>
      </c>
      <c r="C1789" t="s">
        <v>5106</v>
      </c>
      <c r="D1789" t="s">
        <v>5350</v>
      </c>
    </row>
    <row r="1790" spans="1:4" x14ac:dyDescent="0.2">
      <c r="A1790" t="s">
        <v>5165</v>
      </c>
      <c r="B1790" t="s">
        <v>5166</v>
      </c>
      <c r="C1790" t="s">
        <v>5166</v>
      </c>
      <c r="D1790" t="s">
        <v>5350</v>
      </c>
    </row>
    <row r="1791" spans="1:4" x14ac:dyDescent="0.2">
      <c r="A1791" t="s">
        <v>5129</v>
      </c>
      <c r="B1791" t="s">
        <v>5130</v>
      </c>
      <c r="C1791" t="s">
        <v>5130</v>
      </c>
      <c r="D1791" t="s">
        <v>5350</v>
      </c>
    </row>
    <row r="1792" spans="1:4" x14ac:dyDescent="0.2">
      <c r="A1792" t="s">
        <v>5103</v>
      </c>
      <c r="B1792" t="s">
        <v>5104</v>
      </c>
      <c r="C1792" t="s">
        <v>5104</v>
      </c>
      <c r="D1792" t="s">
        <v>5350</v>
      </c>
    </row>
    <row r="1793" spans="1:4" x14ac:dyDescent="0.2">
      <c r="A1793" t="s">
        <v>5101</v>
      </c>
      <c r="B1793" t="s">
        <v>5102</v>
      </c>
      <c r="C1793" t="s">
        <v>5102</v>
      </c>
      <c r="D1793" t="s">
        <v>5350</v>
      </c>
    </row>
    <row r="1794" spans="1:4" x14ac:dyDescent="0.2">
      <c r="A1794" t="s">
        <v>5099</v>
      </c>
      <c r="B1794" t="s">
        <v>5100</v>
      </c>
      <c r="C1794" t="s">
        <v>5100</v>
      </c>
      <c r="D1794" t="s">
        <v>5350</v>
      </c>
    </row>
    <row r="1795" spans="1:4" x14ac:dyDescent="0.2">
      <c r="A1795" t="s">
        <v>5097</v>
      </c>
      <c r="B1795" t="s">
        <v>5098</v>
      </c>
      <c r="C1795" t="s">
        <v>5098</v>
      </c>
      <c r="D1795" t="s">
        <v>5350</v>
      </c>
    </row>
    <row r="1796" spans="1:4" x14ac:dyDescent="0.2">
      <c r="A1796" t="s">
        <v>5095</v>
      </c>
      <c r="B1796" t="s">
        <v>5096</v>
      </c>
      <c r="C1796" t="s">
        <v>5096</v>
      </c>
      <c r="D1796" t="s">
        <v>5350</v>
      </c>
    </row>
    <row r="1797" spans="1:4" x14ac:dyDescent="0.2">
      <c r="A1797" t="s">
        <v>5093</v>
      </c>
      <c r="B1797" t="s">
        <v>5094</v>
      </c>
      <c r="C1797" t="s">
        <v>5094</v>
      </c>
      <c r="D1797" t="s">
        <v>5350</v>
      </c>
    </row>
    <row r="1798" spans="1:4" x14ac:dyDescent="0.2">
      <c r="A1798" t="s">
        <v>5147</v>
      </c>
      <c r="B1798" t="s">
        <v>5148</v>
      </c>
      <c r="C1798" t="s">
        <v>5148</v>
      </c>
      <c r="D1798" t="s">
        <v>5350</v>
      </c>
    </row>
    <row r="1799" spans="1:4" x14ac:dyDescent="0.2">
      <c r="A1799" t="s">
        <v>5119</v>
      </c>
      <c r="B1799" t="s">
        <v>5120</v>
      </c>
      <c r="C1799" t="s">
        <v>5120</v>
      </c>
      <c r="D1799" t="s">
        <v>5350</v>
      </c>
    </row>
    <row r="1800" spans="1:4" x14ac:dyDescent="0.2">
      <c r="A1800" t="s">
        <v>5169</v>
      </c>
      <c r="B1800" t="s">
        <v>5170</v>
      </c>
      <c r="C1800" t="s">
        <v>5170</v>
      </c>
      <c r="D1800" t="s">
        <v>5350</v>
      </c>
    </row>
    <row r="1801" spans="1:4" x14ac:dyDescent="0.2">
      <c r="A1801" t="s">
        <v>5117</v>
      </c>
      <c r="B1801" t="s">
        <v>5118</v>
      </c>
      <c r="C1801" t="s">
        <v>5118</v>
      </c>
      <c r="D1801" t="s">
        <v>5350</v>
      </c>
    </row>
    <row r="1802" spans="1:4" x14ac:dyDescent="0.2">
      <c r="A1802" t="s">
        <v>5091</v>
      </c>
      <c r="B1802" t="s">
        <v>5092</v>
      </c>
      <c r="C1802" t="s">
        <v>5092</v>
      </c>
      <c r="D1802" t="s">
        <v>5350</v>
      </c>
    </row>
    <row r="1803" spans="1:4" x14ac:dyDescent="0.2">
      <c r="A1803" t="s">
        <v>5089</v>
      </c>
      <c r="B1803" t="s">
        <v>5090</v>
      </c>
      <c r="C1803" t="s">
        <v>5090</v>
      </c>
      <c r="D1803" t="s">
        <v>5350</v>
      </c>
    </row>
    <row r="1804" spans="1:4" x14ac:dyDescent="0.2">
      <c r="A1804" t="s">
        <v>5087</v>
      </c>
      <c r="B1804" t="s">
        <v>5088</v>
      </c>
      <c r="C1804" t="s">
        <v>5088</v>
      </c>
      <c r="D1804" t="s">
        <v>5350</v>
      </c>
    </row>
    <row r="1805" spans="1:4" x14ac:dyDescent="0.2">
      <c r="A1805" t="s">
        <v>5085</v>
      </c>
      <c r="B1805" t="s">
        <v>5086</v>
      </c>
      <c r="C1805" t="s">
        <v>5086</v>
      </c>
      <c r="D1805" t="s">
        <v>5350</v>
      </c>
    </row>
    <row r="1806" spans="1:4" x14ac:dyDescent="0.2">
      <c r="A1806" t="s">
        <v>5083</v>
      </c>
      <c r="B1806" t="s">
        <v>5084</v>
      </c>
      <c r="C1806" t="s">
        <v>5084</v>
      </c>
      <c r="D1806" t="s">
        <v>5350</v>
      </c>
    </row>
    <row r="1807" spans="1:4" x14ac:dyDescent="0.2">
      <c r="A1807" t="s">
        <v>5081</v>
      </c>
      <c r="B1807" t="s">
        <v>5082</v>
      </c>
      <c r="C1807" t="s">
        <v>5082</v>
      </c>
      <c r="D1807" t="s">
        <v>5350</v>
      </c>
    </row>
    <row r="1808" spans="1:4" x14ac:dyDescent="0.2">
      <c r="A1808" t="s">
        <v>5079</v>
      </c>
      <c r="B1808" t="s">
        <v>5080</v>
      </c>
      <c r="C1808" t="s">
        <v>5080</v>
      </c>
      <c r="D1808" t="s">
        <v>5350</v>
      </c>
    </row>
    <row r="1809" spans="1:4" x14ac:dyDescent="0.2">
      <c r="A1809" s="1" t="s">
        <v>5312</v>
      </c>
      <c r="B1809" t="s">
        <v>5078</v>
      </c>
      <c r="C1809" t="s">
        <v>5311</v>
      </c>
      <c r="D1809" t="s">
        <v>5350</v>
      </c>
    </row>
    <row r="1810" spans="1:4" x14ac:dyDescent="0.2">
      <c r="A1810" s="1" t="s">
        <v>5275</v>
      </c>
      <c r="B1810">
        <v>9949678</v>
      </c>
      <c r="C1810">
        <v>9949678</v>
      </c>
      <c r="D1810" t="s">
        <v>5351</v>
      </c>
    </row>
    <row r="1811" spans="1:4" x14ac:dyDescent="0.2">
      <c r="A1811" t="s">
        <v>4659</v>
      </c>
      <c r="B1811">
        <v>9918362</v>
      </c>
      <c r="C1811">
        <v>9918362</v>
      </c>
      <c r="D1811" t="s">
        <v>5351</v>
      </c>
    </row>
    <row r="1812" spans="1:4" x14ac:dyDescent="0.2">
      <c r="A1812" t="s">
        <v>4658</v>
      </c>
      <c r="B1812">
        <v>9856736</v>
      </c>
      <c r="C1812">
        <v>9856736</v>
      </c>
      <c r="D1812" t="s">
        <v>5351</v>
      </c>
    </row>
    <row r="1813" spans="1:4" x14ac:dyDescent="0.2">
      <c r="A1813" t="s">
        <v>4657</v>
      </c>
      <c r="B1813">
        <v>9813663</v>
      </c>
      <c r="C1813">
        <v>9813663</v>
      </c>
      <c r="D1813" t="s">
        <v>5351</v>
      </c>
    </row>
    <row r="1814" spans="1:4" x14ac:dyDescent="0.2">
      <c r="A1814" t="s">
        <v>4656</v>
      </c>
      <c r="B1814">
        <v>9796898</v>
      </c>
      <c r="C1814">
        <v>9796898</v>
      </c>
      <c r="D1814" t="s">
        <v>5351</v>
      </c>
    </row>
    <row r="1815" spans="1:4" x14ac:dyDescent="0.2">
      <c r="A1815" t="s">
        <v>4655</v>
      </c>
      <c r="B1815">
        <v>9675740</v>
      </c>
      <c r="C1815">
        <v>9675740</v>
      </c>
      <c r="D1815" t="s">
        <v>5351</v>
      </c>
    </row>
    <row r="1816" spans="1:4" x14ac:dyDescent="0.2">
      <c r="A1816" t="s">
        <v>4654</v>
      </c>
      <c r="B1816">
        <v>9569077</v>
      </c>
      <c r="C1816">
        <v>9569077</v>
      </c>
      <c r="D1816" t="s">
        <v>5351</v>
      </c>
    </row>
    <row r="1817" spans="1:4" x14ac:dyDescent="0.2">
      <c r="A1817" t="s">
        <v>4653</v>
      </c>
      <c r="B1817">
        <v>9544137</v>
      </c>
      <c r="C1817">
        <v>9544137</v>
      </c>
      <c r="D1817" t="s">
        <v>5351</v>
      </c>
    </row>
    <row r="1818" spans="1:4" x14ac:dyDescent="0.2">
      <c r="A1818" t="s">
        <v>4652</v>
      </c>
      <c r="B1818">
        <v>9434724</v>
      </c>
      <c r="C1818">
        <v>9434724</v>
      </c>
      <c r="D1818" t="s">
        <v>5351</v>
      </c>
    </row>
    <row r="1819" spans="1:4" x14ac:dyDescent="0.2">
      <c r="A1819" t="s">
        <v>4651</v>
      </c>
      <c r="B1819">
        <v>8904620</v>
      </c>
      <c r="C1819">
        <v>8904620</v>
      </c>
      <c r="D1819" t="s">
        <v>5351</v>
      </c>
    </row>
    <row r="1820" spans="1:4" x14ac:dyDescent="0.2">
      <c r="A1820" t="s">
        <v>4650</v>
      </c>
      <c r="B1820">
        <v>8838606</v>
      </c>
      <c r="C1820">
        <v>8838606</v>
      </c>
      <c r="D1820" t="s">
        <v>5351</v>
      </c>
    </row>
    <row r="1821" spans="1:4" x14ac:dyDescent="0.2">
      <c r="A1821" t="s">
        <v>4649</v>
      </c>
      <c r="B1821">
        <v>8626174</v>
      </c>
      <c r="C1821">
        <v>8626174</v>
      </c>
      <c r="D1821" t="s">
        <v>5351</v>
      </c>
    </row>
    <row r="1822" spans="1:4" x14ac:dyDescent="0.2">
      <c r="A1822" t="s">
        <v>4648</v>
      </c>
      <c r="B1822">
        <v>8590644</v>
      </c>
      <c r="C1822">
        <v>8590644</v>
      </c>
      <c r="D1822" t="s">
        <v>5351</v>
      </c>
    </row>
    <row r="1823" spans="1:4" x14ac:dyDescent="0.2">
      <c r="A1823" t="s">
        <v>4647</v>
      </c>
      <c r="B1823">
        <v>8400714</v>
      </c>
      <c r="C1823">
        <v>8400714</v>
      </c>
      <c r="D1823" t="s">
        <v>5351</v>
      </c>
    </row>
    <row r="1824" spans="1:4" x14ac:dyDescent="0.2">
      <c r="A1824" t="s">
        <v>4646</v>
      </c>
      <c r="B1824">
        <v>8200652</v>
      </c>
      <c r="C1824">
        <v>8200652</v>
      </c>
      <c r="D1824" t="s">
        <v>5351</v>
      </c>
    </row>
    <row r="1825" spans="1:4" x14ac:dyDescent="0.2">
      <c r="A1825" t="s">
        <v>4645</v>
      </c>
      <c r="B1825">
        <v>7638708</v>
      </c>
      <c r="C1825">
        <v>7638708</v>
      </c>
      <c r="D1825" t="s">
        <v>5351</v>
      </c>
    </row>
    <row r="1826" spans="1:4" x14ac:dyDescent="0.2">
      <c r="A1826" t="s">
        <v>4644</v>
      </c>
      <c r="B1826">
        <v>7369235</v>
      </c>
      <c r="C1826">
        <v>7369235</v>
      </c>
      <c r="D1826" t="s">
        <v>5351</v>
      </c>
    </row>
    <row r="1827" spans="1:4" x14ac:dyDescent="0.2">
      <c r="A1827" t="s">
        <v>4643</v>
      </c>
      <c r="B1827">
        <v>7316669</v>
      </c>
      <c r="C1827">
        <v>7316669</v>
      </c>
      <c r="D1827" t="s">
        <v>5351</v>
      </c>
    </row>
    <row r="1828" spans="1:4" x14ac:dyDescent="0.2">
      <c r="A1828" t="s">
        <v>4642</v>
      </c>
      <c r="B1828">
        <v>7211006</v>
      </c>
      <c r="C1828">
        <v>7211006</v>
      </c>
      <c r="D1828" t="s">
        <v>5351</v>
      </c>
    </row>
    <row r="1829" spans="1:4" x14ac:dyDescent="0.2">
      <c r="A1829" t="s">
        <v>4641</v>
      </c>
      <c r="B1829">
        <v>7029427</v>
      </c>
      <c r="C1829">
        <v>7029427</v>
      </c>
      <c r="D1829" t="s">
        <v>5351</v>
      </c>
    </row>
    <row r="1830" spans="1:4" x14ac:dyDescent="0.2">
      <c r="A1830" t="s">
        <v>4640</v>
      </c>
      <c r="B1830">
        <v>6899716</v>
      </c>
      <c r="C1830">
        <v>6899716</v>
      </c>
      <c r="D1830" t="s">
        <v>5351</v>
      </c>
    </row>
    <row r="1831" spans="1:4" x14ac:dyDescent="0.2">
      <c r="A1831" t="s">
        <v>4639</v>
      </c>
      <c r="B1831">
        <v>6805265</v>
      </c>
      <c r="C1831">
        <v>6805265</v>
      </c>
      <c r="D1831" t="s">
        <v>5351</v>
      </c>
    </row>
    <row r="1832" spans="1:4" x14ac:dyDescent="0.2">
      <c r="A1832" t="s">
        <v>4638</v>
      </c>
      <c r="B1832">
        <v>6376488</v>
      </c>
      <c r="C1832">
        <v>6376488</v>
      </c>
      <c r="D1832" t="s">
        <v>5351</v>
      </c>
    </row>
    <row r="1833" spans="1:4" x14ac:dyDescent="0.2">
      <c r="A1833" t="s">
        <v>4637</v>
      </c>
      <c r="B1833">
        <v>5716416</v>
      </c>
      <c r="C1833">
        <v>5716416</v>
      </c>
      <c r="D1833" t="s">
        <v>5351</v>
      </c>
    </row>
    <row r="1834" spans="1:4" x14ac:dyDescent="0.2">
      <c r="A1834" t="s">
        <v>4636</v>
      </c>
      <c r="B1834">
        <v>5275945</v>
      </c>
      <c r="C1834">
        <v>5275945</v>
      </c>
      <c r="D1834" t="s">
        <v>5351</v>
      </c>
    </row>
    <row r="1835" spans="1:4" x14ac:dyDescent="0.2">
      <c r="A1835" t="s">
        <v>4635</v>
      </c>
      <c r="B1835">
        <v>4802796</v>
      </c>
      <c r="C1835">
        <v>4802796</v>
      </c>
      <c r="D1835" t="s">
        <v>5351</v>
      </c>
    </row>
    <row r="1836" spans="1:4" x14ac:dyDescent="0.2">
      <c r="A1836" t="s">
        <v>4634</v>
      </c>
      <c r="B1836">
        <v>4682299</v>
      </c>
      <c r="C1836">
        <v>4682299</v>
      </c>
      <c r="D1836" t="s">
        <v>5351</v>
      </c>
    </row>
    <row r="1837" spans="1:4" x14ac:dyDescent="0.2">
      <c r="A1837" t="s">
        <v>4633</v>
      </c>
      <c r="B1837">
        <v>4519631</v>
      </c>
      <c r="C1837">
        <v>4519631</v>
      </c>
      <c r="D1837" t="s">
        <v>5351</v>
      </c>
    </row>
    <row r="1838" spans="1:4" x14ac:dyDescent="0.2">
      <c r="A1838" t="s">
        <v>4632</v>
      </c>
      <c r="B1838">
        <v>4121832</v>
      </c>
      <c r="C1838">
        <v>4121832</v>
      </c>
      <c r="D1838" t="s">
        <v>5351</v>
      </c>
    </row>
    <row r="1839" spans="1:4" x14ac:dyDescent="0.2">
      <c r="A1839" t="s">
        <v>4631</v>
      </c>
      <c r="B1839">
        <v>3987223</v>
      </c>
      <c r="C1839">
        <v>3987223</v>
      </c>
      <c r="D1839" t="s">
        <v>5351</v>
      </c>
    </row>
    <row r="1840" spans="1:4" x14ac:dyDescent="0.2">
      <c r="A1840" t="s">
        <v>4630</v>
      </c>
      <c r="B1840">
        <v>3853835</v>
      </c>
      <c r="C1840">
        <v>3853835</v>
      </c>
      <c r="D1840" t="s">
        <v>5351</v>
      </c>
    </row>
    <row r="1841" spans="1:4" x14ac:dyDescent="0.2">
      <c r="A1841" t="s">
        <v>4629</v>
      </c>
      <c r="B1841">
        <v>3820918</v>
      </c>
      <c r="C1841">
        <v>3820918</v>
      </c>
      <c r="D1841" t="s">
        <v>5351</v>
      </c>
    </row>
    <row r="1842" spans="1:4" x14ac:dyDescent="0.2">
      <c r="A1842" t="s">
        <v>4628</v>
      </c>
      <c r="B1842">
        <v>3765584</v>
      </c>
      <c r="C1842">
        <v>3765584</v>
      </c>
      <c r="D1842" t="s">
        <v>5351</v>
      </c>
    </row>
    <row r="1843" spans="1:4" x14ac:dyDescent="0.2">
      <c r="A1843" t="s">
        <v>4627</v>
      </c>
      <c r="B1843">
        <v>3727017</v>
      </c>
      <c r="C1843">
        <v>3727017</v>
      </c>
      <c r="D1843" t="s">
        <v>5351</v>
      </c>
    </row>
    <row r="1844" spans="1:4" x14ac:dyDescent="0.2">
      <c r="A1844" t="s">
        <v>4626</v>
      </c>
      <c r="B1844">
        <v>3662814</v>
      </c>
      <c r="C1844">
        <v>3662814</v>
      </c>
      <c r="D1844" t="s">
        <v>5351</v>
      </c>
    </row>
    <row r="1845" spans="1:4" x14ac:dyDescent="0.2">
      <c r="A1845" t="s">
        <v>4625</v>
      </c>
      <c r="B1845">
        <v>2447313</v>
      </c>
      <c r="C1845">
        <v>2447313</v>
      </c>
      <c r="D1845" t="s">
        <v>5351</v>
      </c>
    </row>
    <row r="1846" spans="1:4" x14ac:dyDescent="0.2">
      <c r="A1846" t="s">
        <v>4624</v>
      </c>
      <c r="B1846">
        <v>2444851</v>
      </c>
      <c r="C1846">
        <v>2444851</v>
      </c>
      <c r="D1846" t="s">
        <v>5351</v>
      </c>
    </row>
    <row r="1847" spans="1:4" x14ac:dyDescent="0.2">
      <c r="A1847" t="s">
        <v>4623</v>
      </c>
      <c r="B1847">
        <v>2070155</v>
      </c>
      <c r="C1847">
        <v>2070155</v>
      </c>
      <c r="D1847" t="s">
        <v>5351</v>
      </c>
    </row>
    <row r="1848" spans="1:4" x14ac:dyDescent="0.2">
      <c r="A1848" t="s">
        <v>4622</v>
      </c>
      <c r="B1848">
        <v>1889090</v>
      </c>
      <c r="C1848">
        <v>1889090</v>
      </c>
      <c r="D1848" t="s">
        <v>5351</v>
      </c>
    </row>
    <row r="1849" spans="1:4" x14ac:dyDescent="0.2">
      <c r="A1849" t="s">
        <v>4621</v>
      </c>
      <c r="B1849">
        <v>1468442</v>
      </c>
      <c r="C1849">
        <v>1468442</v>
      </c>
      <c r="D1849" t="s">
        <v>5351</v>
      </c>
    </row>
    <row r="1850" spans="1:4" x14ac:dyDescent="0.2">
      <c r="A1850" t="s">
        <v>4620</v>
      </c>
      <c r="B1850">
        <v>1014252</v>
      </c>
      <c r="C1850">
        <v>1014252</v>
      </c>
      <c r="D1850" t="s">
        <v>5351</v>
      </c>
    </row>
    <row r="1851" spans="1:4" x14ac:dyDescent="0.2">
      <c r="A1851" t="s">
        <v>4619</v>
      </c>
      <c r="B1851">
        <v>286148</v>
      </c>
      <c r="C1851">
        <v>286148</v>
      </c>
      <c r="D1851" t="s">
        <v>5351</v>
      </c>
    </row>
    <row r="1852" spans="1:4" x14ac:dyDescent="0.2">
      <c r="A1852" t="s">
        <v>3508</v>
      </c>
      <c r="B1852">
        <v>77</v>
      </c>
      <c r="C1852">
        <v>77</v>
      </c>
      <c r="D1852" t="s">
        <v>5351</v>
      </c>
    </row>
    <row r="1853" spans="1:4" x14ac:dyDescent="0.2">
      <c r="A1853" t="s">
        <v>3507</v>
      </c>
      <c r="B1853">
        <v>76</v>
      </c>
      <c r="C1853">
        <v>76</v>
      </c>
      <c r="D1853" t="s">
        <v>5351</v>
      </c>
    </row>
    <row r="1854" spans="1:4" x14ac:dyDescent="0.2">
      <c r="A1854" t="s">
        <v>3506</v>
      </c>
      <c r="B1854">
        <v>75</v>
      </c>
      <c r="C1854">
        <v>75</v>
      </c>
      <c r="D1854" t="s">
        <v>5351</v>
      </c>
    </row>
    <row r="1855" spans="1:4" x14ac:dyDescent="0.2">
      <c r="A1855" t="s">
        <v>3505</v>
      </c>
      <c r="B1855">
        <v>74</v>
      </c>
      <c r="C1855">
        <v>74</v>
      </c>
      <c r="D1855" t="s">
        <v>5351</v>
      </c>
    </row>
    <row r="1856" spans="1:4" x14ac:dyDescent="0.2">
      <c r="A1856" t="s">
        <v>3504</v>
      </c>
      <c r="B1856">
        <v>73</v>
      </c>
      <c r="C1856">
        <v>73</v>
      </c>
      <c r="D1856" t="s">
        <v>5351</v>
      </c>
    </row>
    <row r="1857" spans="1:4" x14ac:dyDescent="0.2">
      <c r="A1857" t="s">
        <v>3503</v>
      </c>
      <c r="B1857">
        <v>72</v>
      </c>
      <c r="C1857">
        <v>72</v>
      </c>
      <c r="D1857" t="s">
        <v>5351</v>
      </c>
    </row>
    <row r="1858" spans="1:4" x14ac:dyDescent="0.2">
      <c r="A1858" s="1" t="s">
        <v>5276</v>
      </c>
      <c r="B1858">
        <v>0</v>
      </c>
      <c r="C1858">
        <v>0</v>
      </c>
      <c r="D1858" t="s">
        <v>5351</v>
      </c>
    </row>
  </sheetData>
  <autoFilter ref="A1:C1858">
    <sortState ref="A2:C1859">
      <sortCondition descending="1" ref="B1:B1859"/>
    </sortState>
  </autoFilter>
  <phoneticPr fontId="18" type="noConversion"/>
  <conditionalFormatting sqref="A1:A1048576">
    <cfRule type="duplicateValues" dxfId="1" priority="2"/>
  </conditionalFormatting>
  <conditionalFormatting sqref="C1:C1048576">
    <cfRule type="duplicateValues" dxfId="0" priority="1"/>
  </conditionalFormatting>
  <hyperlinks>
    <hyperlink ref="A1744" r:id="rId1"/>
    <hyperlink ref="A1512" r:id="rId2"/>
    <hyperlink ref="A1582" r:id="rId3"/>
    <hyperlink ref="A1713" r:id="rId4"/>
    <hyperlink ref="A1714" r:id="rId5"/>
    <hyperlink ref="A1810" r:id="rId6"/>
    <hyperlink ref="A1858" r:id="rId7"/>
    <hyperlink ref="A1712" r:id="rId8"/>
    <hyperlink ref="A1682" r:id="rId9"/>
    <hyperlink ref="A1809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fuaneng</dc:creator>
  <cp:lastModifiedBy>老干白菜</cp:lastModifiedBy>
  <dcterms:modified xsi:type="dcterms:W3CDTF">2025-10-25T04:57:28Z</dcterms:modified>
</cp:coreProperties>
</file>