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40" yWindow="5340" windowWidth="19200" windowHeight="9050" tabRatio="815" firstSheet="0" activeTab="3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83"/>
  <sheetViews>
    <sheetView topLeftCell="A2075" workbookViewId="0">
      <selection activeCell="Q2099" sqref="Q2099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45"/>
  <sheetViews>
    <sheetView tabSelected="1" topLeftCell="A736" workbookViewId="0">
      <selection activeCell="I747" sqref="I747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2024-03-04T03:15:48Z</dcterms:modified>
  <cp:lastModifiedBy>FUENTES BAMACA, GERARDO ANDRES</cp:lastModifiedBy>
</cp:coreProperties>
</file>