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34"/>
  <sheetViews>
    <sheetView tabSelected="1" workbookViewId="0">
      <selection activeCell="O13" sqref="O13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L2" t="n">
        <v>0</v>
      </c>
      <c r="M2">
        <f>COUNTIF($I$2084:$I$2761,L2)</f>
        <v/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L3" t="n">
        <v>1</v>
      </c>
      <c r="M3">
        <f>COUNTIF($I$2084:$I$2761,L3)</f>
        <v/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n">
        <v>2</v>
      </c>
      <c r="M4">
        <f>COUNTIF($I$2084:$I$2761,L4)</f>
        <v/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n">
        <v>3</v>
      </c>
      <c r="M5">
        <f>COUNTIF($I$2084:$I$2761,L5)</f>
        <v/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1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1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1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2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2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2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3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3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3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3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3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3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3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3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3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3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3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3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3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3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3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3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</row>
    <row r="2084">
      <c r="G2084" t="n">
        <v>0</v>
      </c>
      <c r="I2084" t="n">
        <v>0</v>
      </c>
    </row>
    <row r="2085">
      <c r="G2085" t="n">
        <v>0</v>
      </c>
      <c r="I2085" t="n">
        <v>0</v>
      </c>
    </row>
    <row r="2086">
      <c r="G2086" t="n">
        <v>0</v>
      </c>
      <c r="I2086" t="n">
        <v>0</v>
      </c>
    </row>
    <row r="2087">
      <c r="G2087" t="n">
        <v>0</v>
      </c>
      <c r="I2087" t="n">
        <v>0</v>
      </c>
    </row>
    <row r="2088">
      <c r="G2088" t="n">
        <v>0</v>
      </c>
      <c r="I2088" t="n">
        <v>0</v>
      </c>
    </row>
    <row r="2089">
      <c r="G2089" t="n">
        <v>0</v>
      </c>
      <c r="I2089" t="n">
        <v>0</v>
      </c>
    </row>
    <row r="2090">
      <c r="G2090" t="n">
        <v>0</v>
      </c>
      <c r="I2090" t="n">
        <v>0</v>
      </c>
    </row>
    <row r="2091">
      <c r="G2091" t="n">
        <v>0</v>
      </c>
      <c r="I2091" t="n">
        <v>0</v>
      </c>
    </row>
    <row r="2092">
      <c r="G2092" t="n">
        <v>0</v>
      </c>
      <c r="I2092" t="n">
        <v>0</v>
      </c>
    </row>
    <row r="2093">
      <c r="G2093" t="n">
        <v>0</v>
      </c>
      <c r="I2093" t="n">
        <v>0</v>
      </c>
    </row>
    <row r="2094">
      <c r="G2094" t="n">
        <v>0</v>
      </c>
      <c r="I2094" t="n">
        <v>0</v>
      </c>
    </row>
    <row r="2095">
      <c r="G2095" t="n">
        <v>0</v>
      </c>
      <c r="I2095" t="n">
        <v>0</v>
      </c>
    </row>
    <row r="2096">
      <c r="G2096" t="n">
        <v>0</v>
      </c>
      <c r="I2096" t="n">
        <v>0</v>
      </c>
    </row>
    <row r="2097">
      <c r="G2097" t="n">
        <v>1</v>
      </c>
      <c r="I2097" t="n">
        <v>0</v>
      </c>
    </row>
    <row r="2098">
      <c r="G2098" t="n">
        <v>1</v>
      </c>
      <c r="I2098" t="n">
        <v>0</v>
      </c>
    </row>
    <row r="2099">
      <c r="G2099" t="n">
        <v>1</v>
      </c>
      <c r="I2099" t="n">
        <v>0</v>
      </c>
    </row>
    <row r="2100">
      <c r="G2100" t="n">
        <v>1</v>
      </c>
      <c r="I2100" t="n">
        <v>0</v>
      </c>
    </row>
    <row r="2101">
      <c r="G2101" t="n">
        <v>1</v>
      </c>
      <c r="I2101" t="n">
        <v>0</v>
      </c>
    </row>
    <row r="2102">
      <c r="G2102" t="n">
        <v>1</v>
      </c>
      <c r="I2102" t="n">
        <v>0</v>
      </c>
    </row>
    <row r="2103">
      <c r="G2103" t="n">
        <v>1</v>
      </c>
      <c r="I2103" t="n">
        <v>0</v>
      </c>
    </row>
    <row r="2104">
      <c r="G2104" t="n">
        <v>1</v>
      </c>
      <c r="I2104" t="n">
        <v>0</v>
      </c>
    </row>
    <row r="2105">
      <c r="G2105" t="n">
        <v>1</v>
      </c>
      <c r="I2105" t="n">
        <v>0</v>
      </c>
    </row>
    <row r="2106">
      <c r="G2106" t="n">
        <v>1</v>
      </c>
      <c r="I2106" t="n">
        <v>0</v>
      </c>
    </row>
    <row r="2107">
      <c r="G2107" t="n">
        <v>1</v>
      </c>
      <c r="I2107" t="n">
        <v>0</v>
      </c>
    </row>
    <row r="2108">
      <c r="G2108" t="n">
        <v>1</v>
      </c>
      <c r="I2108" t="n">
        <v>0</v>
      </c>
    </row>
    <row r="2109">
      <c r="G2109" t="n">
        <v>1</v>
      </c>
      <c r="I2109" t="n">
        <v>0</v>
      </c>
    </row>
    <row r="2110">
      <c r="G2110" t="n">
        <v>1</v>
      </c>
      <c r="I2110" t="n">
        <v>0</v>
      </c>
    </row>
    <row r="2111">
      <c r="G2111" t="n">
        <v>1</v>
      </c>
      <c r="I2111" t="n">
        <v>0</v>
      </c>
    </row>
    <row r="2112">
      <c r="G2112" t="n">
        <v>1</v>
      </c>
      <c r="I2112" t="n">
        <v>0</v>
      </c>
    </row>
    <row r="2113">
      <c r="G2113" t="n">
        <v>1</v>
      </c>
      <c r="I2113" t="n">
        <v>0</v>
      </c>
    </row>
    <row r="2114">
      <c r="G2114" t="n">
        <v>1</v>
      </c>
      <c r="I2114" t="n">
        <v>0</v>
      </c>
    </row>
    <row r="2115">
      <c r="G2115" t="n">
        <v>1</v>
      </c>
      <c r="I2115" t="n">
        <v>0</v>
      </c>
    </row>
    <row r="2116">
      <c r="G2116" t="n">
        <v>1</v>
      </c>
      <c r="I2116" t="n">
        <v>0</v>
      </c>
    </row>
    <row r="2117">
      <c r="G2117" t="n">
        <v>1</v>
      </c>
      <c r="I2117" t="n">
        <v>0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0</v>
      </c>
    </row>
    <row r="2249">
      <c r="I2249" t="n">
        <v>0</v>
      </c>
    </row>
    <row r="2250">
      <c r="I2250" t="n">
        <v>0</v>
      </c>
    </row>
    <row r="2251">
      <c r="I2251" t="n">
        <v>0</v>
      </c>
    </row>
    <row r="2252">
      <c r="I2252" t="n">
        <v>0</v>
      </c>
    </row>
    <row r="2253">
      <c r="I2253" t="n">
        <v>0</v>
      </c>
    </row>
    <row r="2254">
      <c r="I2254" t="n">
        <v>0</v>
      </c>
    </row>
    <row r="2255">
      <c r="I2255" t="n">
        <v>0</v>
      </c>
    </row>
    <row r="2256">
      <c r="I2256" t="n">
        <v>0</v>
      </c>
    </row>
    <row r="2257">
      <c r="I2257" t="n">
        <v>0</v>
      </c>
    </row>
    <row r="2258">
      <c r="I2258" t="n">
        <v>0</v>
      </c>
    </row>
    <row r="2259">
      <c r="I2259" t="n">
        <v>0</v>
      </c>
    </row>
    <row r="2260">
      <c r="I2260" t="n">
        <v>0</v>
      </c>
    </row>
    <row r="2261">
      <c r="I2261" t="n">
        <v>0</v>
      </c>
    </row>
    <row r="2262">
      <c r="I2262" t="n">
        <v>0</v>
      </c>
    </row>
    <row r="2263">
      <c r="I2263" t="n">
        <v>0</v>
      </c>
    </row>
    <row r="2264">
      <c r="I2264" t="n">
        <v>0</v>
      </c>
    </row>
    <row r="2265">
      <c r="I2265" t="n">
        <v>0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1</v>
      </c>
    </row>
    <row r="2425">
      <c r="I2425" t="n">
        <v>1</v>
      </c>
    </row>
    <row r="2426">
      <c r="I2426" t="n">
        <v>1</v>
      </c>
    </row>
    <row r="2427">
      <c r="I2427" t="n">
        <v>1</v>
      </c>
    </row>
    <row r="2428">
      <c r="I2428" t="n">
        <v>1</v>
      </c>
    </row>
    <row r="2429">
      <c r="I2429" t="n">
        <v>1</v>
      </c>
    </row>
    <row r="2430">
      <c r="I2430" t="n">
        <v>1</v>
      </c>
    </row>
    <row r="2431">
      <c r="I2431" t="n">
        <v>1</v>
      </c>
    </row>
    <row r="2432">
      <c r="I2432" t="n">
        <v>1</v>
      </c>
    </row>
    <row r="2433">
      <c r="I2433" t="n">
        <v>1</v>
      </c>
    </row>
    <row r="2434">
      <c r="I2434" t="n">
        <v>1</v>
      </c>
    </row>
    <row r="2435">
      <c r="I2435" t="n">
        <v>1</v>
      </c>
    </row>
    <row r="2436">
      <c r="I2436" t="n">
        <v>1</v>
      </c>
    </row>
    <row r="2437">
      <c r="I2437" t="n">
        <v>1</v>
      </c>
    </row>
    <row r="2438">
      <c r="I2438" t="n">
        <v>1</v>
      </c>
    </row>
    <row r="2439">
      <c r="I2439" t="n">
        <v>1</v>
      </c>
    </row>
    <row r="2440">
      <c r="I2440" t="n">
        <v>1</v>
      </c>
    </row>
    <row r="2441">
      <c r="I2441" t="n">
        <v>1</v>
      </c>
    </row>
    <row r="2442">
      <c r="I2442" t="n">
        <v>1</v>
      </c>
    </row>
    <row r="2443">
      <c r="I2443" t="n">
        <v>1</v>
      </c>
    </row>
    <row r="2444">
      <c r="I2444" t="n">
        <v>1</v>
      </c>
    </row>
    <row r="2445">
      <c r="I2445" t="n">
        <v>1</v>
      </c>
    </row>
    <row r="2446">
      <c r="I2446" t="n">
        <v>1</v>
      </c>
    </row>
    <row r="2447">
      <c r="I2447" t="n">
        <v>1</v>
      </c>
    </row>
    <row r="2448">
      <c r="I2448" t="n">
        <v>1</v>
      </c>
    </row>
    <row r="2449">
      <c r="I2449" t="n">
        <v>1</v>
      </c>
    </row>
    <row r="2450">
      <c r="I2450" t="n">
        <v>1</v>
      </c>
    </row>
    <row r="2451">
      <c r="I2451" t="n">
        <v>1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35"/>
  <sheetViews>
    <sheetView workbookViewId="0">
      <selection activeCell="R26" sqref="R26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L2" t="n">
        <v>0</v>
      </c>
      <c r="M2">
        <f>COUNTIF($I$746:$I$1035,L2)</f>
        <v/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L3" t="n">
        <v>1</v>
      </c>
      <c r="M3">
        <f>COUNTIF($I$746:$I$1035,L3)</f>
        <v/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n">
        <v>2</v>
      </c>
      <c r="M4">
        <f>COUNTIF($I$746:$I$1035,L4)</f>
        <v/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n">
        <v>3</v>
      </c>
      <c r="M5">
        <f>COUNTIF($I$746:$I$1035,L5)</f>
        <v/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1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1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1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1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1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1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1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1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1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1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1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1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1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1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2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2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2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2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3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3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3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3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3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3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3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3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3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3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3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3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3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3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3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3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</row>
    <row r="746">
      <c r="I746" t="n">
        <v>0</v>
      </c>
    </row>
    <row r="747">
      <c r="I747" t="n">
        <v>0</v>
      </c>
    </row>
    <row r="748">
      <c r="I748" t="n">
        <v>0</v>
      </c>
    </row>
    <row r="749">
      <c r="I749" t="n">
        <v>0</v>
      </c>
    </row>
    <row r="750">
      <c r="I750" t="n">
        <v>0</v>
      </c>
    </row>
    <row r="751">
      <c r="I751" t="n">
        <v>0</v>
      </c>
    </row>
    <row r="752">
      <c r="I752" t="n">
        <v>0</v>
      </c>
    </row>
    <row r="753">
      <c r="I753" t="n">
        <v>0</v>
      </c>
    </row>
    <row r="754">
      <c r="I754" t="n">
        <v>0</v>
      </c>
    </row>
    <row r="755">
      <c r="I755" t="n">
        <v>0</v>
      </c>
    </row>
    <row r="756">
      <c r="I756" t="n">
        <v>0</v>
      </c>
    </row>
    <row r="757">
      <c r="I757" t="n">
        <v>0</v>
      </c>
    </row>
    <row r="758">
      <c r="I758" t="n">
        <v>0</v>
      </c>
    </row>
    <row r="759">
      <c r="I759" t="n">
        <v>0</v>
      </c>
    </row>
    <row r="760">
      <c r="I760" t="n">
        <v>0</v>
      </c>
    </row>
    <row r="761">
      <c r="I761" t="n">
        <v>0</v>
      </c>
    </row>
    <row r="762">
      <c r="I762" t="n">
        <v>0</v>
      </c>
    </row>
    <row r="763">
      <c r="I763" t="n">
        <v>0</v>
      </c>
    </row>
    <row r="764">
      <c r="I764" t="n">
        <v>0</v>
      </c>
    </row>
    <row r="765">
      <c r="I765" t="n">
        <v>0</v>
      </c>
    </row>
    <row r="766">
      <c r="I766" t="n">
        <v>0</v>
      </c>
    </row>
    <row r="767">
      <c r="I767" t="n">
        <v>0</v>
      </c>
    </row>
    <row r="768">
      <c r="I768" t="n">
        <v>0</v>
      </c>
    </row>
    <row r="769">
      <c r="I769" t="n">
        <v>0</v>
      </c>
    </row>
    <row r="770">
      <c r="I770" t="n">
        <v>0</v>
      </c>
    </row>
    <row r="771">
      <c r="I771" t="n">
        <v>0</v>
      </c>
    </row>
    <row r="772">
      <c r="I772" t="n">
        <v>0</v>
      </c>
    </row>
    <row r="773">
      <c r="I773" t="n">
        <v>0</v>
      </c>
    </row>
    <row r="774">
      <c r="I774" t="n">
        <v>0</v>
      </c>
    </row>
    <row r="775">
      <c r="I775" t="n">
        <v>0</v>
      </c>
    </row>
    <row r="776">
      <c r="I776" t="n">
        <v>0</v>
      </c>
    </row>
    <row r="777">
      <c r="I777" t="n">
        <v>0</v>
      </c>
    </row>
    <row r="778">
      <c r="I778" t="n">
        <v>0</v>
      </c>
    </row>
    <row r="779">
      <c r="I779" t="n">
        <v>0</v>
      </c>
    </row>
    <row r="780">
      <c r="I780" t="n">
        <v>0</v>
      </c>
    </row>
    <row r="781">
      <c r="I781" t="n">
        <v>0</v>
      </c>
    </row>
    <row r="782">
      <c r="I782" t="n">
        <v>0</v>
      </c>
    </row>
    <row r="783">
      <c r="I783" t="n">
        <v>0</v>
      </c>
    </row>
    <row r="784">
      <c r="I784" t="n">
        <v>0</v>
      </c>
    </row>
    <row r="785">
      <c r="I785" t="n">
        <v>0</v>
      </c>
    </row>
    <row r="786">
      <c r="I786" t="n">
        <v>0</v>
      </c>
    </row>
    <row r="787">
      <c r="I787" t="n">
        <v>0</v>
      </c>
    </row>
    <row r="788">
      <c r="I788" t="n">
        <v>0</v>
      </c>
    </row>
    <row r="789">
      <c r="I789" t="n">
        <v>0</v>
      </c>
    </row>
    <row r="790">
      <c r="I790" t="n">
        <v>0</v>
      </c>
    </row>
    <row r="791">
      <c r="I791" t="n">
        <v>0</v>
      </c>
    </row>
    <row r="792">
      <c r="I792" t="n">
        <v>0</v>
      </c>
    </row>
    <row r="793">
      <c r="I793" t="n">
        <v>0</v>
      </c>
    </row>
    <row r="794">
      <c r="I794" t="n">
        <v>0</v>
      </c>
    </row>
    <row r="795">
      <c r="I795" t="n">
        <v>0</v>
      </c>
    </row>
    <row r="796">
      <c r="I796" t="n">
        <v>0</v>
      </c>
    </row>
    <row r="797">
      <c r="I797" t="n">
        <v>0</v>
      </c>
    </row>
    <row r="798">
      <c r="I798" t="n">
        <v>0</v>
      </c>
    </row>
    <row r="799">
      <c r="I799" t="n">
        <v>0</v>
      </c>
    </row>
    <row r="800">
      <c r="I800" t="n">
        <v>0</v>
      </c>
    </row>
    <row r="801">
      <c r="I801" t="n">
        <v>0</v>
      </c>
    </row>
    <row r="802">
      <c r="I802" t="n">
        <v>0</v>
      </c>
    </row>
    <row r="803">
      <c r="I803" t="n">
        <v>0</v>
      </c>
    </row>
    <row r="804">
      <c r="I804" t="n">
        <v>0</v>
      </c>
    </row>
    <row r="805">
      <c r="I805" t="n">
        <v>0</v>
      </c>
    </row>
    <row r="806">
      <c r="I806" t="n">
        <v>0</v>
      </c>
    </row>
    <row r="807">
      <c r="I807" t="n">
        <v>0</v>
      </c>
    </row>
    <row r="808">
      <c r="I808" t="n">
        <v>0</v>
      </c>
    </row>
    <row r="809">
      <c r="I809" t="n">
        <v>0</v>
      </c>
    </row>
    <row r="810">
      <c r="I810" t="n">
        <v>0</v>
      </c>
    </row>
    <row r="811">
      <c r="I811" t="n">
        <v>0</v>
      </c>
    </row>
    <row r="812">
      <c r="I812" t="n">
        <v>0</v>
      </c>
    </row>
    <row r="813">
      <c r="I813" t="n">
        <v>0</v>
      </c>
    </row>
    <row r="814">
      <c r="I814" t="n">
        <v>0</v>
      </c>
    </row>
    <row r="815">
      <c r="I815" t="n">
        <v>0</v>
      </c>
    </row>
    <row r="816">
      <c r="I816" t="n">
        <v>1</v>
      </c>
    </row>
    <row r="817">
      <c r="I817" t="n">
        <v>1</v>
      </c>
    </row>
    <row r="818">
      <c r="I818" t="n">
        <v>1</v>
      </c>
    </row>
    <row r="819">
      <c r="I819" t="n">
        <v>1</v>
      </c>
    </row>
    <row r="820">
      <c r="I820" t="n">
        <v>1</v>
      </c>
    </row>
    <row r="821">
      <c r="I821" t="n">
        <v>1</v>
      </c>
    </row>
    <row r="822">
      <c r="I822" t="n">
        <v>1</v>
      </c>
    </row>
    <row r="823">
      <c r="I823" t="n">
        <v>1</v>
      </c>
    </row>
    <row r="824">
      <c r="I824" t="n">
        <v>1</v>
      </c>
    </row>
    <row r="825">
      <c r="I825" t="n">
        <v>1</v>
      </c>
    </row>
    <row r="826">
      <c r="I826" t="n">
        <v>1</v>
      </c>
    </row>
    <row r="827">
      <c r="I827" t="n">
        <v>1</v>
      </c>
    </row>
    <row r="828">
      <c r="I828" t="n">
        <v>1</v>
      </c>
    </row>
    <row r="829">
      <c r="I829" t="n">
        <v>1</v>
      </c>
    </row>
    <row r="830">
      <c r="I830" t="n">
        <v>1</v>
      </c>
    </row>
    <row r="831">
      <c r="I831" t="n">
        <v>1</v>
      </c>
    </row>
    <row r="832">
      <c r="I832" t="n">
        <v>1</v>
      </c>
    </row>
    <row r="833">
      <c r="I833" t="n">
        <v>1</v>
      </c>
    </row>
    <row r="834">
      <c r="I834" t="n">
        <v>1</v>
      </c>
    </row>
    <row r="835">
      <c r="I835" t="n">
        <v>1</v>
      </c>
    </row>
    <row r="836">
      <c r="I836" t="n">
        <v>1</v>
      </c>
    </row>
    <row r="837">
      <c r="I837" t="n">
        <v>1</v>
      </c>
    </row>
    <row r="838">
      <c r="I838" t="n">
        <v>1</v>
      </c>
    </row>
    <row r="839">
      <c r="I839" t="n">
        <v>1</v>
      </c>
    </row>
    <row r="840">
      <c r="I840" t="n">
        <v>1</v>
      </c>
    </row>
    <row r="841">
      <c r="I841" t="n">
        <v>1</v>
      </c>
    </row>
    <row r="842">
      <c r="I842" t="n">
        <v>1</v>
      </c>
    </row>
    <row r="843">
      <c r="I843" t="n">
        <v>1</v>
      </c>
    </row>
    <row r="844">
      <c r="I844" t="n">
        <v>1</v>
      </c>
    </row>
    <row r="845">
      <c r="I845" t="n">
        <v>1</v>
      </c>
    </row>
    <row r="846">
      <c r="I846" t="n">
        <v>1</v>
      </c>
    </row>
    <row r="847">
      <c r="I847" t="n">
        <v>1</v>
      </c>
    </row>
    <row r="848">
      <c r="I848" t="n">
        <v>1</v>
      </c>
    </row>
    <row r="849">
      <c r="I849" t="n">
        <v>1</v>
      </c>
    </row>
    <row r="850">
      <c r="I850" t="n">
        <v>1</v>
      </c>
    </row>
    <row r="851">
      <c r="I851" t="n">
        <v>1</v>
      </c>
    </row>
    <row r="852">
      <c r="I852" t="n">
        <v>1</v>
      </c>
    </row>
    <row r="853">
      <c r="I853" t="n">
        <v>1</v>
      </c>
    </row>
    <row r="854">
      <c r="I854" t="n">
        <v>1</v>
      </c>
    </row>
    <row r="855">
      <c r="I855" t="n">
        <v>1</v>
      </c>
    </row>
    <row r="856">
      <c r="I856" t="n">
        <v>1</v>
      </c>
    </row>
    <row r="857">
      <c r="I857" t="n">
        <v>1</v>
      </c>
    </row>
    <row r="858">
      <c r="I858" t="n">
        <v>1</v>
      </c>
    </row>
    <row r="859">
      <c r="I859" t="n">
        <v>1</v>
      </c>
    </row>
    <row r="860">
      <c r="I860" t="n">
        <v>1</v>
      </c>
    </row>
    <row r="861">
      <c r="I861" t="n">
        <v>1</v>
      </c>
    </row>
    <row r="862">
      <c r="I862" t="n">
        <v>1</v>
      </c>
    </row>
    <row r="863">
      <c r="I863" t="n">
        <v>1</v>
      </c>
    </row>
    <row r="864">
      <c r="I864" t="n">
        <v>1</v>
      </c>
    </row>
    <row r="865">
      <c r="I865" t="n">
        <v>1</v>
      </c>
    </row>
    <row r="866">
      <c r="I866" t="n">
        <v>1</v>
      </c>
    </row>
    <row r="867">
      <c r="I867" t="n">
        <v>1</v>
      </c>
    </row>
    <row r="868">
      <c r="I868" t="n">
        <v>1</v>
      </c>
    </row>
    <row r="869">
      <c r="I869" t="n">
        <v>1</v>
      </c>
    </row>
    <row r="870">
      <c r="I870" t="n">
        <v>1</v>
      </c>
    </row>
    <row r="871">
      <c r="I871" t="n">
        <v>1</v>
      </c>
    </row>
    <row r="872">
      <c r="I872" t="n">
        <v>1</v>
      </c>
    </row>
    <row r="873">
      <c r="I873" t="n">
        <v>1</v>
      </c>
    </row>
    <row r="874">
      <c r="I874" t="n">
        <v>1</v>
      </c>
    </row>
    <row r="875">
      <c r="I875" t="n">
        <v>1</v>
      </c>
    </row>
    <row r="876">
      <c r="I876" t="n">
        <v>1</v>
      </c>
    </row>
    <row r="877">
      <c r="I877" t="n">
        <v>1</v>
      </c>
    </row>
    <row r="878">
      <c r="I878" t="n">
        <v>1</v>
      </c>
    </row>
    <row r="879">
      <c r="I879" t="n">
        <v>1</v>
      </c>
    </row>
    <row r="880">
      <c r="I880" t="n">
        <v>1</v>
      </c>
    </row>
    <row r="881">
      <c r="I881" t="n">
        <v>1</v>
      </c>
    </row>
    <row r="882">
      <c r="I882" t="n">
        <v>1</v>
      </c>
    </row>
    <row r="883">
      <c r="I883" t="n">
        <v>1</v>
      </c>
    </row>
    <row r="884">
      <c r="I884" t="n">
        <v>1</v>
      </c>
    </row>
    <row r="885">
      <c r="I885" t="n">
        <v>1</v>
      </c>
    </row>
    <row r="886">
      <c r="I886" t="n">
        <v>1</v>
      </c>
    </row>
    <row r="887">
      <c r="I887" t="n">
        <v>1</v>
      </c>
    </row>
    <row r="888">
      <c r="I888" t="n">
        <v>1</v>
      </c>
    </row>
    <row r="889">
      <c r="I889" t="n">
        <v>1</v>
      </c>
    </row>
    <row r="890">
      <c r="I890" t="n">
        <v>1</v>
      </c>
    </row>
    <row r="891">
      <c r="I891" t="n">
        <v>2</v>
      </c>
    </row>
    <row r="892">
      <c r="I892" t="n">
        <v>2</v>
      </c>
    </row>
    <row r="893">
      <c r="I893" t="n">
        <v>2</v>
      </c>
    </row>
    <row r="894">
      <c r="I894" t="n">
        <v>2</v>
      </c>
    </row>
    <row r="895">
      <c r="I895" t="n">
        <v>2</v>
      </c>
    </row>
    <row r="896">
      <c r="I896" t="n">
        <v>2</v>
      </c>
    </row>
    <row r="897">
      <c r="I897" t="n">
        <v>2</v>
      </c>
    </row>
    <row r="898">
      <c r="I898" t="n">
        <v>2</v>
      </c>
    </row>
    <row r="899">
      <c r="I899" t="n">
        <v>2</v>
      </c>
    </row>
    <row r="900">
      <c r="I900" t="n">
        <v>2</v>
      </c>
    </row>
    <row r="901">
      <c r="I901" t="n">
        <v>2</v>
      </c>
    </row>
    <row r="902">
      <c r="I902" t="n">
        <v>2</v>
      </c>
    </row>
    <row r="903">
      <c r="I903" t="n">
        <v>2</v>
      </c>
    </row>
    <row r="904">
      <c r="I904" t="n">
        <v>2</v>
      </c>
    </row>
    <row r="905">
      <c r="I905" t="n">
        <v>2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2024-04-02T05:55:55Z</dcterms:modified>
  <cp:lastModifiedBy>FUENTES BAMACA, GERARDO ANDRES</cp:lastModifiedBy>
</cp:coreProperties>
</file>