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815" firstSheet="0" activeTab="3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34"/>
  <sheetViews>
    <sheetView workbookViewId="0">
      <selection activeCell="N19" sqref="N19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L2" t="n">
        <v>0</v>
      </c>
      <c r="M2">
        <f>COUNTIF($I$2084:$I$2761,L2)</f>
        <v/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L3" t="n">
        <v>1</v>
      </c>
      <c r="M3">
        <f>COUNTIF($I$2084:$I$2761,L3)</f>
        <v/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n">
        <v>2</v>
      </c>
      <c r="M4">
        <f>COUNTIF($I$2084:$I$2761,L4)</f>
        <v/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n">
        <v>3</v>
      </c>
      <c r="M5">
        <f>COUNTIF($I$2084:$I$2761,L5)</f>
        <v/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1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1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1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1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1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1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1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1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1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1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1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1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1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1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1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1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1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1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1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1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1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1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1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1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1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1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1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1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2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2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2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2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2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2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2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2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2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2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2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2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2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2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2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2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2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2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2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2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2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2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2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3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3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3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3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3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3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3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3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3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3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3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3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3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3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3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3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3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3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3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3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3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3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3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3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3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3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3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3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3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3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3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3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3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3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3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3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3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3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3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3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3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3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3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3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3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3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3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3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3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3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3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J433" t="n">
        <v>3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3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3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3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3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3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3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3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J444" t="n">
        <v>3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J445" t="n">
        <v>3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J446" t="n">
        <v>3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J447" t="n">
        <v>3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J448" t="n">
        <v>3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3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3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3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3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3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3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3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J457" t="n">
        <v>3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J458" t="n">
        <v>3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J459" t="n">
        <v>3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J460" t="n">
        <v>3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J461" t="n">
        <v>3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3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3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3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3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J466" t="n">
        <v>3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  <c r="H804" t="n">
        <v>3</v>
      </c>
      <c r="I804" t="n">
        <v>3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  <c r="H805" t="n">
        <v>3</v>
      </c>
      <c r="I805" t="n">
        <v>3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  <c r="H806" t="n">
        <v>3</v>
      </c>
      <c r="I806" t="n">
        <v>3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  <c r="H816" t="n">
        <v>3</v>
      </c>
      <c r="I816" t="n">
        <v>3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  <c r="H817" t="n">
        <v>3</v>
      </c>
      <c r="I817" t="n">
        <v>3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  <c r="H818" t="n">
        <v>3</v>
      </c>
      <c r="I818" t="n">
        <v>3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  <c r="H819" t="n">
        <v>3</v>
      </c>
      <c r="I819" t="n">
        <v>3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  <c r="H820" t="n">
        <v>3</v>
      </c>
      <c r="I820" t="n">
        <v>3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  <c r="H829" t="n">
        <v>3</v>
      </c>
      <c r="I829" t="n">
        <v>3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  <c r="H830" t="n">
        <v>3</v>
      </c>
      <c r="I830" t="n">
        <v>3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  <c r="H831" t="n">
        <v>3</v>
      </c>
      <c r="I831" t="n">
        <v>3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  <c r="H832" t="n">
        <v>3</v>
      </c>
      <c r="I832" t="n">
        <v>3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  <c r="H833" t="n">
        <v>3</v>
      </c>
      <c r="I833" t="n">
        <v>3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  <c r="H838" t="n">
        <v>3</v>
      </c>
      <c r="I838" t="n">
        <v>3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  <c r="H897" t="n">
        <v>3</v>
      </c>
      <c r="I897" t="n">
        <v>3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  <c r="H898" t="n">
        <v>3</v>
      </c>
      <c r="I898" t="n">
        <v>3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  <c r="H899" t="n">
        <v>3</v>
      </c>
      <c r="I899" t="n">
        <v>3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  <c r="H911" t="n">
        <v>3</v>
      </c>
      <c r="I911" t="n">
        <v>3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  <c r="H912" t="n">
        <v>3</v>
      </c>
      <c r="I912" t="n">
        <v>3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  <c r="H913" t="n">
        <v>3</v>
      </c>
      <c r="I913" t="n">
        <v>3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  <c r="H922" t="n">
        <v>3</v>
      </c>
      <c r="I922" t="n">
        <v>3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  <c r="H923" t="n">
        <v>3</v>
      </c>
      <c r="I923" t="n">
        <v>3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  <c r="H924" t="n">
        <v>3</v>
      </c>
      <c r="I924" t="n">
        <v>3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  <c r="H925" t="n">
        <v>3</v>
      </c>
      <c r="I925" t="n">
        <v>3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  <c r="H926" t="n">
        <v>3</v>
      </c>
      <c r="I926" t="n">
        <v>3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  <c r="H931" t="n">
        <v>3</v>
      </c>
      <c r="I931" t="n">
        <v>3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  <c r="H990" t="n">
        <v>3</v>
      </c>
      <c r="I990" t="n">
        <v>3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  <c r="H991" t="n">
        <v>3</v>
      </c>
      <c r="I991" t="n">
        <v>3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  <c r="H992" t="n">
        <v>3</v>
      </c>
      <c r="I992" t="n">
        <v>3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  <c r="H1002" t="n">
        <v>3</v>
      </c>
      <c r="I1002" t="n">
        <v>3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  <c r="H1003" t="n">
        <v>3</v>
      </c>
      <c r="I1003" t="n">
        <v>3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  <c r="H1004" t="n">
        <v>3</v>
      </c>
      <c r="I1004" t="n">
        <v>3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  <c r="H1005" t="n">
        <v>3</v>
      </c>
      <c r="I1005" t="n">
        <v>3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  <c r="H1006" t="n">
        <v>3</v>
      </c>
      <c r="I1006" t="n">
        <v>3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  <c r="H1015" t="n">
        <v>3</v>
      </c>
      <c r="I1015" t="n">
        <v>3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  <c r="H1016" t="n">
        <v>3</v>
      </c>
      <c r="I1016" t="n">
        <v>3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  <c r="H1017" t="n">
        <v>3</v>
      </c>
      <c r="I1017" t="n">
        <v>3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  <c r="H1018" t="n">
        <v>3</v>
      </c>
      <c r="I1018" t="n">
        <v>3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  <c r="H1019" t="n">
        <v>3</v>
      </c>
      <c r="I1019" t="n">
        <v>3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  <c r="H1024" t="n">
        <v>3</v>
      </c>
      <c r="I1024" t="n">
        <v>3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  <c r="H1083" t="n">
        <v>3</v>
      </c>
      <c r="I1083" t="n">
        <v>3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  <c r="H1084" t="n">
        <v>3</v>
      </c>
      <c r="I1084" t="n">
        <v>3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  <c r="H1085" t="n">
        <v>3</v>
      </c>
      <c r="I1085" t="n">
        <v>3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  <c r="H1095" t="n">
        <v>3</v>
      </c>
      <c r="I1095" t="n">
        <v>3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  <c r="H1096" t="n">
        <v>3</v>
      </c>
      <c r="I1096" t="n">
        <v>3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  <c r="H1097" t="n">
        <v>3</v>
      </c>
      <c r="I1097" t="n">
        <v>3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  <c r="H1098" t="n">
        <v>3</v>
      </c>
      <c r="I1098" t="n">
        <v>3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  <c r="H1099" t="n">
        <v>3</v>
      </c>
      <c r="I1099" t="n">
        <v>3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  <c r="H1108" t="n">
        <v>3</v>
      </c>
      <c r="I1108" t="n">
        <v>3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  <c r="H1109" t="n">
        <v>3</v>
      </c>
      <c r="I1109" t="n">
        <v>3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  <c r="H1110" t="n">
        <v>3</v>
      </c>
      <c r="I1110" t="n">
        <v>3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  <c r="H1111" t="n">
        <v>3</v>
      </c>
      <c r="I1111" t="n">
        <v>3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  <c r="H1112" t="n">
        <v>3</v>
      </c>
      <c r="I1112" t="n">
        <v>3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  <c r="H1117" t="n">
        <v>3</v>
      </c>
      <c r="I1117" t="n">
        <v>3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  <c r="H1176" t="n">
        <v>3</v>
      </c>
      <c r="I1176" t="n">
        <v>3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  <c r="H1177" t="n">
        <v>3</v>
      </c>
      <c r="I1177" t="n">
        <v>3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  <c r="H1178" t="n">
        <v>3</v>
      </c>
      <c r="I1178" t="n">
        <v>3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  <c r="H1188" t="n">
        <v>3</v>
      </c>
      <c r="I1188" t="n">
        <v>3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  <c r="H1189" t="n">
        <v>3</v>
      </c>
      <c r="I1189" t="n">
        <v>3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  <c r="H1190" t="n">
        <v>3</v>
      </c>
      <c r="I1190" t="n">
        <v>3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  <c r="H1191" t="n">
        <v>3</v>
      </c>
      <c r="I1191" t="n">
        <v>3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  <c r="H1192" t="n">
        <v>3</v>
      </c>
      <c r="I1192" t="n">
        <v>3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  <c r="H1201" t="n">
        <v>3</v>
      </c>
      <c r="I1201" t="n">
        <v>3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  <c r="H1202" t="n">
        <v>3</v>
      </c>
      <c r="I1202" t="n">
        <v>3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  <c r="H1203" t="n">
        <v>3</v>
      </c>
      <c r="I1203" t="n">
        <v>3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  <c r="H1204" t="n">
        <v>3</v>
      </c>
      <c r="I1204" t="n">
        <v>3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  <c r="H1205" t="n">
        <v>3</v>
      </c>
      <c r="I1205" t="n">
        <v>3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  <c r="H1210" t="n">
        <v>3</v>
      </c>
      <c r="I1210" t="n">
        <v>3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  <c r="H1269" t="n">
        <v>3</v>
      </c>
      <c r="I1269" t="n">
        <v>3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  <c r="H1270" t="n">
        <v>3</v>
      </c>
      <c r="I1270" t="n">
        <v>3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  <c r="H1271" t="n">
        <v>3</v>
      </c>
      <c r="I1271" t="n">
        <v>3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  <c r="H1281" t="n">
        <v>3</v>
      </c>
      <c r="I1281" t="n">
        <v>3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  <c r="H1282" t="n">
        <v>3</v>
      </c>
      <c r="I1282" t="n">
        <v>3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  <c r="H1283" t="n">
        <v>3</v>
      </c>
      <c r="I1283" t="n">
        <v>3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  <c r="H1284" t="n">
        <v>3</v>
      </c>
      <c r="I1284" t="n">
        <v>3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  <c r="H1285" t="n">
        <v>3</v>
      </c>
      <c r="I1285" t="n">
        <v>3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  <c r="H1294" t="n">
        <v>3</v>
      </c>
      <c r="I1294" t="n">
        <v>3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  <c r="H1295" t="n">
        <v>3</v>
      </c>
      <c r="I1295" t="n">
        <v>3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  <c r="H1296" t="n">
        <v>3</v>
      </c>
      <c r="I1296" t="n">
        <v>3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  <c r="H1297" t="n">
        <v>3</v>
      </c>
      <c r="I1297" t="n">
        <v>3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  <c r="H1298" t="n">
        <v>3</v>
      </c>
      <c r="I1298" t="n">
        <v>3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  <c r="H1303" t="n">
        <v>3</v>
      </c>
      <c r="I1303" t="n">
        <v>3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  <c r="H1362" t="n">
        <v>3</v>
      </c>
      <c r="I1362" t="n">
        <v>3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  <c r="H1363" t="n">
        <v>3</v>
      </c>
      <c r="I1363" t="n">
        <v>3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  <c r="H1364" t="n">
        <v>3</v>
      </c>
      <c r="I1364" t="n">
        <v>3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  <c r="H1374" t="n">
        <v>3</v>
      </c>
      <c r="I1374" t="n">
        <v>3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  <c r="H1375" t="n">
        <v>3</v>
      </c>
      <c r="I1375" t="n">
        <v>3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  <c r="H1376" t="n">
        <v>3</v>
      </c>
      <c r="I1376" t="n">
        <v>3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  <c r="H1377" t="n">
        <v>3</v>
      </c>
      <c r="I1377" t="n">
        <v>3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  <c r="H1378" t="n">
        <v>3</v>
      </c>
      <c r="I1378" t="n">
        <v>3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  <c r="H1387" t="n">
        <v>3</v>
      </c>
      <c r="I1387" t="n">
        <v>3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  <c r="H1388" t="n">
        <v>3</v>
      </c>
      <c r="I1388" t="n">
        <v>3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  <c r="H1389" t="n">
        <v>3</v>
      </c>
      <c r="I1389" t="n">
        <v>3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  <c r="H1390" t="n">
        <v>3</v>
      </c>
      <c r="I1390" t="n">
        <v>3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  <c r="H1391" t="n">
        <v>3</v>
      </c>
      <c r="I1391" t="n">
        <v>3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  <c r="H1396" t="n">
        <v>3</v>
      </c>
      <c r="I1396" t="n">
        <v>3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  <c r="H1455" t="n">
        <v>3</v>
      </c>
      <c r="I1455" t="n">
        <v>3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  <c r="H1456" t="n">
        <v>3</v>
      </c>
      <c r="I1456" t="n">
        <v>3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  <c r="H1457" t="n">
        <v>3</v>
      </c>
      <c r="I1457" t="n">
        <v>3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  <c r="H1467" t="n">
        <v>3</v>
      </c>
      <c r="I1467" t="n">
        <v>3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  <c r="H1468" t="n">
        <v>3</v>
      </c>
      <c r="I1468" t="n">
        <v>3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  <c r="H1469" t="n">
        <v>3</v>
      </c>
      <c r="I1469" t="n">
        <v>3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  <c r="H1470" t="n">
        <v>3</v>
      </c>
      <c r="I1470" t="n">
        <v>3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  <c r="H1471" t="n">
        <v>3</v>
      </c>
      <c r="I1471" t="n">
        <v>3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  <c r="H1480" t="n">
        <v>3</v>
      </c>
      <c r="I1480" t="n">
        <v>3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  <c r="H1481" t="n">
        <v>3</v>
      </c>
      <c r="I1481" t="n">
        <v>3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  <c r="H1482" t="n">
        <v>3</v>
      </c>
      <c r="I1482" t="n">
        <v>3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  <c r="H1483" t="n">
        <v>3</v>
      </c>
      <c r="I1483" t="n">
        <v>3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  <c r="H1484" t="n">
        <v>3</v>
      </c>
      <c r="I1484" t="n">
        <v>3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  <c r="H1489" t="n">
        <v>3</v>
      </c>
      <c r="I1489" t="n">
        <v>3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  <c r="H1548" t="n">
        <v>3</v>
      </c>
      <c r="I1548" t="n">
        <v>3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  <c r="H1549" t="n">
        <v>3</v>
      </c>
      <c r="I1549" t="n">
        <v>3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  <c r="H1550" t="n">
        <v>3</v>
      </c>
      <c r="I1550" t="n">
        <v>3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  <c r="H1560" t="n">
        <v>3</v>
      </c>
      <c r="I1560" t="n">
        <v>3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  <c r="H1561" t="n">
        <v>3</v>
      </c>
      <c r="I1561" t="n">
        <v>3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  <c r="H1562" t="n">
        <v>3</v>
      </c>
      <c r="I1562" t="n">
        <v>3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  <c r="H1563" t="n">
        <v>3</v>
      </c>
      <c r="I1563" t="n">
        <v>3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  <c r="H1564" t="n">
        <v>3</v>
      </c>
      <c r="I1564" t="n">
        <v>3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  <c r="H1573" t="n">
        <v>3</v>
      </c>
      <c r="I1573" t="n">
        <v>3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  <c r="H1574" t="n">
        <v>3</v>
      </c>
      <c r="I1574" t="n">
        <v>3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  <c r="H1575" t="n">
        <v>3</v>
      </c>
      <c r="I1575" t="n">
        <v>3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  <c r="H1576" t="n">
        <v>3</v>
      </c>
      <c r="I1576" t="n">
        <v>3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  <c r="H1577" t="n">
        <v>3</v>
      </c>
      <c r="I1577" t="n">
        <v>3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  <c r="H1582" t="n">
        <v>3</v>
      </c>
      <c r="I1582" t="n">
        <v>3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  <c r="H1641" t="n">
        <v>3</v>
      </c>
      <c r="I1641" t="n">
        <v>3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  <c r="H1642" t="n">
        <v>3</v>
      </c>
      <c r="I1642" t="n">
        <v>3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  <c r="H1643" t="n">
        <v>3</v>
      </c>
      <c r="I1643" t="n">
        <v>3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  <c r="H1653" t="n">
        <v>3</v>
      </c>
      <c r="I1653" t="n">
        <v>3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  <c r="H1654" t="n">
        <v>3</v>
      </c>
      <c r="I1654" t="n">
        <v>3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  <c r="H1655" t="n">
        <v>3</v>
      </c>
      <c r="I1655" t="n">
        <v>3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  <c r="H1656" t="n">
        <v>3</v>
      </c>
      <c r="I1656" t="n">
        <v>3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  <c r="H1657" t="n">
        <v>3</v>
      </c>
      <c r="I1657" t="n">
        <v>3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  <c r="H1666" t="n">
        <v>3</v>
      </c>
      <c r="I1666" t="n">
        <v>3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  <c r="H1667" t="n">
        <v>3</v>
      </c>
      <c r="I1667" t="n">
        <v>3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  <c r="H1668" t="n">
        <v>3</v>
      </c>
      <c r="I1668" t="n">
        <v>3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  <c r="H1669" t="n">
        <v>3</v>
      </c>
      <c r="I1669" t="n">
        <v>3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  <c r="H1670" t="n">
        <v>3</v>
      </c>
      <c r="I1670" t="n">
        <v>3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  <c r="H1675" t="n">
        <v>3</v>
      </c>
      <c r="I1675" t="n">
        <v>3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  <c r="H1734" t="n">
        <v>3</v>
      </c>
      <c r="I1734" t="n">
        <v>3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  <c r="H1735" t="n">
        <v>3</v>
      </c>
      <c r="I1735" t="n">
        <v>3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  <c r="H1736" t="n">
        <v>3</v>
      </c>
      <c r="I1736" t="n">
        <v>3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  <c r="H1746" t="n">
        <v>3</v>
      </c>
      <c r="I1746" t="n">
        <v>3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  <c r="H1747" t="n">
        <v>3</v>
      </c>
      <c r="I1747" t="n">
        <v>3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  <c r="H1748" t="n">
        <v>3</v>
      </c>
      <c r="I1748" t="n">
        <v>3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  <c r="H1749" t="n">
        <v>3</v>
      </c>
      <c r="I1749" t="n">
        <v>3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  <c r="H1750" t="n">
        <v>3</v>
      </c>
      <c r="I1750" t="n">
        <v>3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  <c r="H1759" t="n">
        <v>3</v>
      </c>
      <c r="I1759" t="n">
        <v>3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  <c r="H1760" t="n">
        <v>3</v>
      </c>
      <c r="I1760" t="n">
        <v>3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  <c r="H1761" t="n">
        <v>3</v>
      </c>
      <c r="I1761" t="n">
        <v>3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  <c r="H1762" t="n">
        <v>3</v>
      </c>
      <c r="I1762" t="n">
        <v>3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  <c r="H1763" t="n">
        <v>3</v>
      </c>
      <c r="I1763" t="n">
        <v>3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  <c r="H1768" t="n">
        <v>3</v>
      </c>
      <c r="I1768" t="n">
        <v>3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  <c r="H1827" t="n">
        <v>3</v>
      </c>
      <c r="I1827" t="n">
        <v>3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  <c r="H1828" t="n">
        <v>3</v>
      </c>
      <c r="I1828" t="n">
        <v>3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  <c r="H1829" t="n">
        <v>3</v>
      </c>
      <c r="I1829" t="n">
        <v>3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  <c r="H1839" t="n">
        <v>3</v>
      </c>
      <c r="I1839" t="n">
        <v>3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  <c r="H1840" t="n">
        <v>3</v>
      </c>
      <c r="I1840" t="n">
        <v>3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  <c r="H1841" t="n">
        <v>3</v>
      </c>
      <c r="I1841" t="n">
        <v>3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  <c r="H1842" t="n">
        <v>3</v>
      </c>
      <c r="I1842" t="n">
        <v>3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  <c r="H1843" t="n">
        <v>3</v>
      </c>
      <c r="I1843" t="n">
        <v>3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  <c r="H1852" t="n">
        <v>3</v>
      </c>
      <c r="I1852" t="n">
        <v>3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  <c r="H1853" t="n">
        <v>3</v>
      </c>
      <c r="I1853" t="n">
        <v>3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  <c r="H1854" t="n">
        <v>3</v>
      </c>
      <c r="I1854" t="n">
        <v>3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  <c r="H1855" t="n">
        <v>3</v>
      </c>
      <c r="I1855" t="n">
        <v>3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  <c r="H1856" t="n">
        <v>3</v>
      </c>
      <c r="I1856" t="n">
        <v>3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  <c r="H1861" t="n">
        <v>3</v>
      </c>
      <c r="I1861" t="n">
        <v>3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  <c r="H1920" t="n">
        <v>3</v>
      </c>
      <c r="I1920" t="n">
        <v>3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  <c r="H1921" t="n">
        <v>3</v>
      </c>
      <c r="I1921" t="n">
        <v>3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  <c r="H1922" t="n">
        <v>3</v>
      </c>
      <c r="I1922" t="n">
        <v>3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  <c r="H1932" t="n">
        <v>3</v>
      </c>
      <c r="I1932" t="n">
        <v>3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  <c r="H1933" t="n">
        <v>3</v>
      </c>
      <c r="I1933" t="n">
        <v>3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  <c r="H1934" t="n">
        <v>3</v>
      </c>
      <c r="I1934" t="n">
        <v>3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  <c r="H1935" t="n">
        <v>3</v>
      </c>
      <c r="I1935" t="n">
        <v>3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  <c r="H1936" t="n">
        <v>3</v>
      </c>
      <c r="I1936" t="n">
        <v>3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  <c r="H1945" t="n">
        <v>3</v>
      </c>
      <c r="I1945" t="n">
        <v>3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  <c r="H1946" t="n">
        <v>3</v>
      </c>
      <c r="I1946" t="n">
        <v>3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  <c r="H1947" t="n">
        <v>3</v>
      </c>
      <c r="I1947" t="n">
        <v>3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  <c r="H1948" t="n">
        <v>3</v>
      </c>
      <c r="I1948" t="n">
        <v>3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  <c r="H1949" t="n">
        <v>3</v>
      </c>
      <c r="I1949" t="n">
        <v>3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  <c r="H1954" t="n">
        <v>3</v>
      </c>
      <c r="I1954" t="n">
        <v>3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  <c r="H2013" t="n">
        <v>3</v>
      </c>
      <c r="I2013" t="n">
        <v>3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  <c r="H2014" t="n">
        <v>3</v>
      </c>
      <c r="I2014" t="n">
        <v>3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  <c r="H2015" t="n">
        <v>3</v>
      </c>
      <c r="I2015" t="n">
        <v>3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  <c r="H2025" t="n">
        <v>3</v>
      </c>
      <c r="I2025" t="n">
        <v>3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  <c r="H2026" t="n">
        <v>3</v>
      </c>
      <c r="I2026" t="n">
        <v>3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  <c r="H2027" t="n">
        <v>3</v>
      </c>
      <c r="I2027" t="n">
        <v>3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  <c r="H2028" t="n">
        <v>3</v>
      </c>
      <c r="I2028" t="n">
        <v>3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  <c r="H2029" t="n">
        <v>3</v>
      </c>
      <c r="I2029" t="n">
        <v>3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  <c r="H2038" t="n">
        <v>3</v>
      </c>
      <c r="I2038" t="n">
        <v>3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  <c r="H2039" t="n">
        <v>3</v>
      </c>
      <c r="I2039" t="n">
        <v>3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  <c r="H2040" t="n">
        <v>3</v>
      </c>
      <c r="I2040" t="n">
        <v>3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  <c r="H2041" t="n">
        <v>3</v>
      </c>
      <c r="I2041" t="n">
        <v>3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  <c r="H2042" t="n">
        <v>3</v>
      </c>
      <c r="I2042" t="n">
        <v>3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  <c r="H2047" t="n">
        <v>3</v>
      </c>
      <c r="I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  <c r="H2055" t="n">
        <v>3</v>
      </c>
      <c r="I2055" t="n">
        <v>3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  <c r="H2064" t="n">
        <v>3</v>
      </c>
      <c r="I2064" t="n">
        <v>3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  <c r="H2073" t="n">
        <v>3</v>
      </c>
      <c r="I2073" t="n">
        <v>3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  <c r="H2082" t="n">
        <v>3</v>
      </c>
      <c r="I2082" t="n">
        <v>3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</row>
    <row r="2084">
      <c r="G2084" t="n">
        <v>0</v>
      </c>
      <c r="I2084" t="n">
        <v>0</v>
      </c>
    </row>
    <row r="2085">
      <c r="G2085" t="n">
        <v>0</v>
      </c>
      <c r="I2085" t="n">
        <v>0</v>
      </c>
    </row>
    <row r="2086">
      <c r="G2086" t="n">
        <v>0</v>
      </c>
      <c r="I2086" t="n">
        <v>0</v>
      </c>
    </row>
    <row r="2087">
      <c r="G2087" t="n">
        <v>0</v>
      </c>
      <c r="I2087" t="n">
        <v>0</v>
      </c>
    </row>
    <row r="2088">
      <c r="G2088" t="n">
        <v>0</v>
      </c>
      <c r="I2088" t="n">
        <v>0</v>
      </c>
    </row>
    <row r="2089">
      <c r="G2089" t="n">
        <v>0</v>
      </c>
      <c r="I2089" t="n">
        <v>0</v>
      </c>
    </row>
    <row r="2090">
      <c r="G2090" t="n">
        <v>0</v>
      </c>
      <c r="I2090" t="n">
        <v>0</v>
      </c>
    </row>
    <row r="2091">
      <c r="G2091" t="n">
        <v>0</v>
      </c>
      <c r="I2091" t="n">
        <v>0</v>
      </c>
    </row>
    <row r="2092">
      <c r="G2092" t="n">
        <v>0</v>
      </c>
      <c r="I2092" t="n">
        <v>0</v>
      </c>
    </row>
    <row r="2093">
      <c r="G2093" t="n">
        <v>0</v>
      </c>
      <c r="I2093" t="n">
        <v>0</v>
      </c>
    </row>
    <row r="2094">
      <c r="G2094" t="n">
        <v>0</v>
      </c>
      <c r="I2094" t="n">
        <v>0</v>
      </c>
    </row>
    <row r="2095">
      <c r="G2095" t="n">
        <v>0</v>
      </c>
      <c r="I2095" t="n">
        <v>0</v>
      </c>
    </row>
    <row r="2096">
      <c r="G2096" t="n">
        <v>0</v>
      </c>
      <c r="I2096" t="n">
        <v>0</v>
      </c>
    </row>
    <row r="2097">
      <c r="G2097" t="n">
        <v>1</v>
      </c>
      <c r="I2097" t="n">
        <v>0</v>
      </c>
    </row>
    <row r="2098">
      <c r="G2098" t="n">
        <v>1</v>
      </c>
      <c r="I2098" t="n">
        <v>0</v>
      </c>
    </row>
    <row r="2099">
      <c r="G2099" t="n">
        <v>1</v>
      </c>
      <c r="I2099" t="n">
        <v>0</v>
      </c>
    </row>
    <row r="2100">
      <c r="G2100" t="n">
        <v>1</v>
      </c>
      <c r="I2100" t="n">
        <v>0</v>
      </c>
    </row>
    <row r="2101">
      <c r="G2101" t="n">
        <v>1</v>
      </c>
      <c r="I2101" t="n">
        <v>0</v>
      </c>
    </row>
    <row r="2102">
      <c r="G2102" t="n">
        <v>1</v>
      </c>
      <c r="I2102" t="n">
        <v>0</v>
      </c>
    </row>
    <row r="2103">
      <c r="G2103" t="n">
        <v>1</v>
      </c>
      <c r="I2103" t="n">
        <v>0</v>
      </c>
    </row>
    <row r="2104">
      <c r="G2104" t="n">
        <v>1</v>
      </c>
      <c r="I2104" t="n">
        <v>0</v>
      </c>
    </row>
    <row r="2105">
      <c r="G2105" t="n">
        <v>1</v>
      </c>
      <c r="I2105" t="n">
        <v>0</v>
      </c>
    </row>
    <row r="2106">
      <c r="G2106" t="n">
        <v>1</v>
      </c>
      <c r="I2106" t="n">
        <v>0</v>
      </c>
    </row>
    <row r="2107">
      <c r="G2107" t="n">
        <v>1</v>
      </c>
      <c r="I2107" t="n">
        <v>0</v>
      </c>
    </row>
    <row r="2108">
      <c r="G2108" t="n">
        <v>1</v>
      </c>
      <c r="I2108" t="n">
        <v>0</v>
      </c>
    </row>
    <row r="2109">
      <c r="G2109" t="n">
        <v>1</v>
      </c>
      <c r="I2109" t="n">
        <v>0</v>
      </c>
    </row>
    <row r="2110">
      <c r="G2110" t="n">
        <v>1</v>
      </c>
      <c r="I2110" t="n">
        <v>0</v>
      </c>
    </row>
    <row r="2111">
      <c r="G2111" t="n">
        <v>1</v>
      </c>
      <c r="I2111" t="n">
        <v>0</v>
      </c>
    </row>
    <row r="2112">
      <c r="G2112" t="n">
        <v>1</v>
      </c>
      <c r="I2112" t="n">
        <v>0</v>
      </c>
    </row>
    <row r="2113">
      <c r="G2113" t="n">
        <v>1</v>
      </c>
      <c r="I2113" t="n">
        <v>0</v>
      </c>
    </row>
    <row r="2114">
      <c r="G2114" t="n">
        <v>1</v>
      </c>
      <c r="I2114" t="n">
        <v>0</v>
      </c>
    </row>
    <row r="2115">
      <c r="G2115" t="n">
        <v>1</v>
      </c>
      <c r="I2115" t="n">
        <v>0</v>
      </c>
    </row>
    <row r="2116">
      <c r="G2116" t="n">
        <v>1</v>
      </c>
      <c r="I2116" t="n">
        <v>0</v>
      </c>
    </row>
    <row r="2117">
      <c r="G2117" t="n">
        <v>1</v>
      </c>
      <c r="I2117" t="n">
        <v>0</v>
      </c>
    </row>
    <row r="2118">
      <c r="G2118" t="n">
        <v>1</v>
      </c>
      <c r="I2118" t="n">
        <v>0</v>
      </c>
    </row>
    <row r="2119">
      <c r="G2119" t="n">
        <v>1</v>
      </c>
      <c r="I2119" t="n">
        <v>0</v>
      </c>
    </row>
    <row r="2120">
      <c r="G2120" t="n">
        <v>1</v>
      </c>
      <c r="I2120" t="n">
        <v>0</v>
      </c>
    </row>
    <row r="2121">
      <c r="G2121" t="n">
        <v>1</v>
      </c>
      <c r="I2121" t="n">
        <v>0</v>
      </c>
    </row>
    <row r="2122">
      <c r="G2122" t="n">
        <v>1</v>
      </c>
      <c r="I2122" t="n">
        <v>0</v>
      </c>
    </row>
    <row r="2123">
      <c r="G2123" t="n">
        <v>1</v>
      </c>
      <c r="I2123" t="n">
        <v>0</v>
      </c>
    </row>
    <row r="2124">
      <c r="G2124" t="n">
        <v>1</v>
      </c>
      <c r="I2124" t="n">
        <v>0</v>
      </c>
    </row>
    <row r="2125">
      <c r="G2125" t="n">
        <v>1</v>
      </c>
      <c r="I2125" t="n">
        <v>0</v>
      </c>
    </row>
    <row r="2126">
      <c r="G2126" t="n">
        <v>2</v>
      </c>
      <c r="I2126" t="n">
        <v>0</v>
      </c>
    </row>
    <row r="2127">
      <c r="G2127" t="n">
        <v>2</v>
      </c>
      <c r="I2127" t="n">
        <v>0</v>
      </c>
    </row>
    <row r="2128">
      <c r="G2128" t="n">
        <v>2</v>
      </c>
      <c r="I2128" t="n">
        <v>0</v>
      </c>
    </row>
    <row r="2129">
      <c r="G2129" t="n">
        <v>2</v>
      </c>
      <c r="I2129" t="n">
        <v>0</v>
      </c>
    </row>
    <row r="2130">
      <c r="G2130" t="n">
        <v>2</v>
      </c>
      <c r="I2130" t="n">
        <v>0</v>
      </c>
    </row>
    <row r="2131">
      <c r="G2131" t="n">
        <v>2</v>
      </c>
      <c r="I2131" t="n">
        <v>0</v>
      </c>
    </row>
    <row r="2132">
      <c r="G2132" t="n">
        <v>2</v>
      </c>
      <c r="I2132" t="n">
        <v>0</v>
      </c>
    </row>
    <row r="2133">
      <c r="G2133" t="n">
        <v>2</v>
      </c>
      <c r="I2133" t="n">
        <v>0</v>
      </c>
    </row>
    <row r="2134">
      <c r="G2134" t="n">
        <v>2</v>
      </c>
      <c r="I2134" t="n">
        <v>0</v>
      </c>
    </row>
    <row r="2135">
      <c r="G2135" t="n">
        <v>2</v>
      </c>
      <c r="I2135" t="n">
        <v>0</v>
      </c>
    </row>
    <row r="2136">
      <c r="G2136" t="n">
        <v>2</v>
      </c>
      <c r="I2136" t="n">
        <v>0</v>
      </c>
    </row>
    <row r="2137">
      <c r="G2137" t="n">
        <v>2</v>
      </c>
      <c r="I2137" t="n">
        <v>0</v>
      </c>
    </row>
    <row r="2138">
      <c r="G2138" t="n">
        <v>2</v>
      </c>
      <c r="I2138" t="n">
        <v>0</v>
      </c>
    </row>
    <row r="2139">
      <c r="G2139" t="n">
        <v>2</v>
      </c>
      <c r="I2139" t="n">
        <v>0</v>
      </c>
    </row>
    <row r="2140">
      <c r="G2140" t="n">
        <v>3</v>
      </c>
      <c r="I2140" t="n">
        <v>0</v>
      </c>
    </row>
    <row r="2141">
      <c r="G2141" t="n">
        <v>3</v>
      </c>
      <c r="I2141" t="n">
        <v>0</v>
      </c>
    </row>
    <row r="2142">
      <c r="G2142" t="n">
        <v>3</v>
      </c>
      <c r="I2142" t="n">
        <v>0</v>
      </c>
    </row>
    <row r="2143">
      <c r="G2143" t="n">
        <v>3</v>
      </c>
      <c r="I2143" t="n">
        <v>0</v>
      </c>
    </row>
    <row r="2144">
      <c r="G2144" t="n">
        <v>3</v>
      </c>
      <c r="I2144" t="n">
        <v>0</v>
      </c>
    </row>
    <row r="2145">
      <c r="G2145" t="n">
        <v>3</v>
      </c>
      <c r="I2145" t="n">
        <v>0</v>
      </c>
    </row>
    <row r="2146">
      <c r="G2146" t="n">
        <v>3</v>
      </c>
      <c r="I2146" t="n">
        <v>0</v>
      </c>
    </row>
    <row r="2147">
      <c r="G2147" t="n">
        <v>3</v>
      </c>
      <c r="I2147" t="n">
        <v>0</v>
      </c>
    </row>
    <row r="2148">
      <c r="G2148" t="n">
        <v>3</v>
      </c>
      <c r="I2148" t="n">
        <v>0</v>
      </c>
    </row>
    <row r="2149">
      <c r="G2149" t="n">
        <v>3</v>
      </c>
      <c r="I2149" t="n">
        <v>0</v>
      </c>
    </row>
    <row r="2150">
      <c r="G2150" t="n">
        <v>3</v>
      </c>
      <c r="I2150" t="n">
        <v>0</v>
      </c>
    </row>
    <row r="2151">
      <c r="G2151" t="n">
        <v>3</v>
      </c>
      <c r="I2151" t="n">
        <v>0</v>
      </c>
    </row>
    <row r="2152">
      <c r="G2152" t="n">
        <v>3</v>
      </c>
      <c r="I2152" t="n">
        <v>0</v>
      </c>
    </row>
    <row r="2153">
      <c r="G2153" t="n">
        <v>3</v>
      </c>
      <c r="I2153" t="n">
        <v>0</v>
      </c>
    </row>
    <row r="2154">
      <c r="G2154" t="n">
        <v>3</v>
      </c>
      <c r="I2154" t="n">
        <v>0</v>
      </c>
    </row>
    <row r="2155">
      <c r="G2155" t="n">
        <v>3</v>
      </c>
      <c r="I2155" t="n">
        <v>0</v>
      </c>
    </row>
    <row r="2156">
      <c r="G2156" t="n">
        <v>3</v>
      </c>
      <c r="I2156" t="n">
        <v>0</v>
      </c>
    </row>
    <row r="2157">
      <c r="G2157" t="n">
        <v>3</v>
      </c>
      <c r="I2157" t="n">
        <v>0</v>
      </c>
    </row>
    <row r="2158">
      <c r="G2158" t="n">
        <v>3</v>
      </c>
      <c r="I2158" t="n">
        <v>0</v>
      </c>
    </row>
    <row r="2159">
      <c r="G2159" t="n">
        <v>3</v>
      </c>
      <c r="I2159" t="n">
        <v>0</v>
      </c>
    </row>
    <row r="2160">
      <c r="G2160" t="n">
        <v>3</v>
      </c>
      <c r="I2160" t="n">
        <v>0</v>
      </c>
    </row>
    <row r="2161">
      <c r="I2161" t="n">
        <v>0</v>
      </c>
    </row>
    <row r="2162">
      <c r="I2162" t="n">
        <v>0</v>
      </c>
    </row>
    <row r="2163">
      <c r="I2163" t="n">
        <v>0</v>
      </c>
    </row>
    <row r="2164">
      <c r="I2164" t="n">
        <v>0</v>
      </c>
    </row>
    <row r="2165">
      <c r="I2165" t="n">
        <v>0</v>
      </c>
    </row>
    <row r="2166">
      <c r="I2166" t="n">
        <v>0</v>
      </c>
    </row>
    <row r="2167">
      <c r="I2167" t="n">
        <v>0</v>
      </c>
    </row>
    <row r="2168">
      <c r="I2168" t="n">
        <v>0</v>
      </c>
    </row>
    <row r="2169">
      <c r="I2169" t="n">
        <v>0</v>
      </c>
    </row>
    <row r="2170">
      <c r="I2170" t="n">
        <v>0</v>
      </c>
    </row>
    <row r="2171">
      <c r="I2171" t="n">
        <v>0</v>
      </c>
    </row>
    <row r="2172">
      <c r="I2172" t="n">
        <v>0</v>
      </c>
    </row>
    <row r="2173">
      <c r="I2173" t="n">
        <v>0</v>
      </c>
    </row>
    <row r="2174">
      <c r="I2174" t="n">
        <v>0</v>
      </c>
    </row>
    <row r="2175">
      <c r="I2175" t="n">
        <v>0</v>
      </c>
    </row>
    <row r="2176">
      <c r="I2176" t="n">
        <v>0</v>
      </c>
    </row>
    <row r="2177">
      <c r="I2177" t="n">
        <v>0</v>
      </c>
    </row>
    <row r="2178">
      <c r="I2178" t="n">
        <v>0</v>
      </c>
    </row>
    <row r="2179">
      <c r="I2179" t="n">
        <v>0</v>
      </c>
    </row>
    <row r="2180">
      <c r="I2180" t="n">
        <v>0</v>
      </c>
    </row>
    <row r="2181">
      <c r="I2181" t="n">
        <v>0</v>
      </c>
    </row>
    <row r="2182">
      <c r="I2182" t="n">
        <v>0</v>
      </c>
    </row>
    <row r="2183">
      <c r="I2183" t="n">
        <v>0</v>
      </c>
    </row>
    <row r="2184">
      <c r="I2184" t="n">
        <v>0</v>
      </c>
    </row>
    <row r="2185">
      <c r="I2185" t="n">
        <v>0</v>
      </c>
    </row>
    <row r="2186">
      <c r="I2186" t="n">
        <v>0</v>
      </c>
    </row>
    <row r="2187">
      <c r="I2187" t="n">
        <v>0</v>
      </c>
    </row>
    <row r="2188">
      <c r="I2188" t="n">
        <v>0</v>
      </c>
    </row>
    <row r="2189">
      <c r="I2189" t="n">
        <v>0</v>
      </c>
    </row>
    <row r="2190">
      <c r="I2190" t="n">
        <v>0</v>
      </c>
    </row>
    <row r="2191">
      <c r="I2191" t="n">
        <v>0</v>
      </c>
    </row>
    <row r="2192">
      <c r="I2192" t="n">
        <v>0</v>
      </c>
    </row>
    <row r="2193">
      <c r="I2193" t="n">
        <v>0</v>
      </c>
    </row>
    <row r="2194">
      <c r="I2194" t="n">
        <v>0</v>
      </c>
    </row>
    <row r="2195">
      <c r="I2195" t="n">
        <v>0</v>
      </c>
    </row>
    <row r="2196">
      <c r="I2196" t="n">
        <v>0</v>
      </c>
    </row>
    <row r="2197">
      <c r="I2197" t="n">
        <v>0</v>
      </c>
    </row>
    <row r="2198">
      <c r="I2198" t="n">
        <v>0</v>
      </c>
    </row>
    <row r="2199">
      <c r="I2199" t="n">
        <v>0</v>
      </c>
    </row>
    <row r="2200">
      <c r="I2200" t="n">
        <v>0</v>
      </c>
    </row>
    <row r="2201">
      <c r="I2201" t="n">
        <v>0</v>
      </c>
    </row>
    <row r="2202">
      <c r="I2202" t="n">
        <v>0</v>
      </c>
    </row>
    <row r="2203">
      <c r="I2203" t="n">
        <v>0</v>
      </c>
    </row>
    <row r="2204">
      <c r="I2204" t="n">
        <v>0</v>
      </c>
    </row>
    <row r="2205">
      <c r="I2205" t="n">
        <v>0</v>
      </c>
    </row>
    <row r="2206">
      <c r="I2206" t="n">
        <v>0</v>
      </c>
    </row>
    <row r="2207">
      <c r="I2207" t="n">
        <v>0</v>
      </c>
    </row>
    <row r="2208">
      <c r="I2208" t="n">
        <v>0</v>
      </c>
    </row>
    <row r="2209">
      <c r="I2209" t="n">
        <v>0</v>
      </c>
    </row>
    <row r="2210">
      <c r="I2210" t="n">
        <v>0</v>
      </c>
    </row>
    <row r="2211">
      <c r="I2211" t="n">
        <v>0</v>
      </c>
    </row>
    <row r="2212">
      <c r="I2212" t="n">
        <v>0</v>
      </c>
    </row>
    <row r="2213">
      <c r="I2213" t="n">
        <v>0</v>
      </c>
    </row>
    <row r="2214">
      <c r="I2214" t="n">
        <v>0</v>
      </c>
    </row>
    <row r="2215">
      <c r="I2215" t="n">
        <v>0</v>
      </c>
    </row>
    <row r="2216">
      <c r="I2216" t="n">
        <v>0</v>
      </c>
    </row>
    <row r="2217">
      <c r="I2217" t="n">
        <v>0</v>
      </c>
    </row>
    <row r="2218">
      <c r="I2218" t="n">
        <v>0</v>
      </c>
    </row>
    <row r="2219">
      <c r="I2219" t="n">
        <v>0</v>
      </c>
    </row>
    <row r="2220">
      <c r="I2220" t="n">
        <v>0</v>
      </c>
    </row>
    <row r="2221">
      <c r="I2221" t="n">
        <v>0</v>
      </c>
    </row>
    <row r="2222">
      <c r="I2222" t="n">
        <v>0</v>
      </c>
    </row>
    <row r="2223">
      <c r="I2223" t="n">
        <v>0</v>
      </c>
    </row>
    <row r="2224">
      <c r="I2224" t="n">
        <v>0</v>
      </c>
    </row>
    <row r="2225">
      <c r="I2225" t="n">
        <v>0</v>
      </c>
    </row>
    <row r="2226">
      <c r="I2226" t="n">
        <v>0</v>
      </c>
    </row>
    <row r="2227">
      <c r="I2227" t="n">
        <v>0</v>
      </c>
    </row>
    <row r="2228">
      <c r="I2228" t="n">
        <v>0</v>
      </c>
    </row>
    <row r="2229">
      <c r="I2229" t="n">
        <v>0</v>
      </c>
    </row>
    <row r="2230">
      <c r="I2230" t="n">
        <v>0</v>
      </c>
    </row>
    <row r="2231">
      <c r="I2231" t="n">
        <v>0</v>
      </c>
    </row>
    <row r="2232">
      <c r="I2232" t="n">
        <v>0</v>
      </c>
    </row>
    <row r="2233">
      <c r="I2233" t="n">
        <v>0</v>
      </c>
    </row>
    <row r="2234">
      <c r="I2234" t="n">
        <v>0</v>
      </c>
    </row>
    <row r="2235">
      <c r="I2235" t="n">
        <v>0</v>
      </c>
    </row>
    <row r="2236">
      <c r="I2236" t="n">
        <v>0</v>
      </c>
    </row>
    <row r="2237">
      <c r="I2237" t="n">
        <v>0</v>
      </c>
    </row>
    <row r="2238">
      <c r="I2238" t="n">
        <v>0</v>
      </c>
    </row>
    <row r="2239">
      <c r="I2239" t="n">
        <v>0</v>
      </c>
    </row>
    <row r="2240">
      <c r="I2240" t="n">
        <v>0</v>
      </c>
    </row>
    <row r="2241">
      <c r="I2241" t="n">
        <v>0</v>
      </c>
    </row>
    <row r="2242">
      <c r="I2242" t="n">
        <v>0</v>
      </c>
    </row>
    <row r="2243">
      <c r="I2243" t="n">
        <v>0</v>
      </c>
    </row>
    <row r="2244">
      <c r="I2244" t="n">
        <v>0</v>
      </c>
    </row>
    <row r="2245">
      <c r="I2245" t="n">
        <v>0</v>
      </c>
    </row>
    <row r="2246">
      <c r="I2246" t="n">
        <v>0</v>
      </c>
    </row>
    <row r="2247">
      <c r="I2247" t="n">
        <v>0</v>
      </c>
    </row>
    <row r="2248">
      <c r="I2248" t="n">
        <v>0</v>
      </c>
    </row>
    <row r="2249">
      <c r="I2249" t="n">
        <v>0</v>
      </c>
    </row>
    <row r="2250">
      <c r="I2250" t="n">
        <v>0</v>
      </c>
    </row>
    <row r="2251">
      <c r="I2251" t="n">
        <v>0</v>
      </c>
    </row>
    <row r="2252">
      <c r="I2252" t="n">
        <v>0</v>
      </c>
    </row>
    <row r="2253">
      <c r="I2253" t="n">
        <v>0</v>
      </c>
    </row>
    <row r="2254">
      <c r="I2254" t="n">
        <v>0</v>
      </c>
    </row>
    <row r="2255">
      <c r="I2255" t="n">
        <v>0</v>
      </c>
    </row>
    <row r="2256">
      <c r="I2256" t="n">
        <v>0</v>
      </c>
    </row>
    <row r="2257">
      <c r="I2257" t="n">
        <v>0</v>
      </c>
    </row>
    <row r="2258">
      <c r="I2258" t="n">
        <v>0</v>
      </c>
    </row>
    <row r="2259">
      <c r="I2259" t="n">
        <v>0</v>
      </c>
    </row>
    <row r="2260">
      <c r="I2260" t="n">
        <v>0</v>
      </c>
    </row>
    <row r="2261">
      <c r="I2261" t="n">
        <v>0</v>
      </c>
    </row>
    <row r="2262">
      <c r="I2262" t="n">
        <v>0</v>
      </c>
    </row>
    <row r="2263">
      <c r="I2263" t="n">
        <v>0</v>
      </c>
    </row>
    <row r="2264">
      <c r="I2264" t="n">
        <v>0</v>
      </c>
    </row>
    <row r="2265">
      <c r="I2265" t="n">
        <v>0</v>
      </c>
    </row>
    <row r="2266">
      <c r="I2266" t="n">
        <v>1</v>
      </c>
    </row>
    <row r="2267">
      <c r="I2267" t="n">
        <v>1</v>
      </c>
    </row>
    <row r="2268">
      <c r="I2268" t="n">
        <v>1</v>
      </c>
    </row>
    <row r="2269">
      <c r="I2269" t="n">
        <v>1</v>
      </c>
    </row>
    <row r="2270">
      <c r="I2270" t="n">
        <v>1</v>
      </c>
    </row>
    <row r="2271">
      <c r="I2271" t="n">
        <v>1</v>
      </c>
    </row>
    <row r="2272">
      <c r="I2272" t="n">
        <v>1</v>
      </c>
    </row>
    <row r="2273">
      <c r="I2273" t="n">
        <v>1</v>
      </c>
    </row>
    <row r="2274">
      <c r="I2274" t="n">
        <v>1</v>
      </c>
    </row>
    <row r="2275">
      <c r="I2275" t="n">
        <v>1</v>
      </c>
    </row>
    <row r="2276">
      <c r="I2276" t="n">
        <v>1</v>
      </c>
    </row>
    <row r="2277">
      <c r="I2277" t="n">
        <v>1</v>
      </c>
    </row>
    <row r="2278">
      <c r="I2278" t="n">
        <v>1</v>
      </c>
    </row>
    <row r="2279">
      <c r="I2279" t="n">
        <v>1</v>
      </c>
    </row>
    <row r="2280">
      <c r="I2280" t="n">
        <v>1</v>
      </c>
    </row>
    <row r="2281">
      <c r="I2281" t="n">
        <v>1</v>
      </c>
    </row>
    <row r="2282">
      <c r="I2282" t="n">
        <v>1</v>
      </c>
    </row>
    <row r="2283">
      <c r="I2283" t="n">
        <v>1</v>
      </c>
    </row>
    <row r="2284">
      <c r="I2284" t="n">
        <v>1</v>
      </c>
    </row>
    <row r="2285">
      <c r="I2285" t="n">
        <v>1</v>
      </c>
    </row>
    <row r="2286">
      <c r="I2286" t="n">
        <v>1</v>
      </c>
    </row>
    <row r="2287">
      <c r="I2287" t="n">
        <v>1</v>
      </c>
    </row>
    <row r="2288">
      <c r="I2288" t="n">
        <v>1</v>
      </c>
    </row>
    <row r="2289">
      <c r="I2289" t="n">
        <v>1</v>
      </c>
    </row>
    <row r="2290">
      <c r="I2290" t="n">
        <v>1</v>
      </c>
    </row>
    <row r="2291">
      <c r="I2291" t="n">
        <v>1</v>
      </c>
    </row>
    <row r="2292">
      <c r="I2292" t="n">
        <v>1</v>
      </c>
    </row>
    <row r="2293">
      <c r="I2293" t="n">
        <v>1</v>
      </c>
    </row>
    <row r="2294">
      <c r="I2294" t="n">
        <v>1</v>
      </c>
    </row>
    <row r="2295">
      <c r="I2295" t="n">
        <v>1</v>
      </c>
    </row>
    <row r="2296">
      <c r="I2296" t="n">
        <v>1</v>
      </c>
    </row>
    <row r="2297">
      <c r="I2297" t="n">
        <v>1</v>
      </c>
    </row>
    <row r="2298">
      <c r="I2298" t="n">
        <v>1</v>
      </c>
    </row>
    <row r="2299">
      <c r="I2299" t="n">
        <v>1</v>
      </c>
    </row>
    <row r="2300">
      <c r="I2300" t="n">
        <v>1</v>
      </c>
    </row>
    <row r="2301">
      <c r="I2301" t="n">
        <v>1</v>
      </c>
    </row>
    <row r="2302">
      <c r="I2302" t="n">
        <v>1</v>
      </c>
    </row>
    <row r="2303">
      <c r="I2303" t="n">
        <v>1</v>
      </c>
    </row>
    <row r="2304">
      <c r="I2304" t="n">
        <v>1</v>
      </c>
    </row>
    <row r="2305">
      <c r="I2305" t="n">
        <v>1</v>
      </c>
    </row>
    <row r="2306">
      <c r="I2306" t="n">
        <v>1</v>
      </c>
    </row>
    <row r="2307">
      <c r="I2307" t="n">
        <v>1</v>
      </c>
    </row>
    <row r="2308">
      <c r="I2308" t="n">
        <v>1</v>
      </c>
    </row>
    <row r="2309">
      <c r="I2309" t="n">
        <v>1</v>
      </c>
    </row>
    <row r="2310">
      <c r="I2310" t="n">
        <v>1</v>
      </c>
    </row>
    <row r="2311">
      <c r="I2311" t="n">
        <v>1</v>
      </c>
    </row>
    <row r="2312">
      <c r="I2312" t="n">
        <v>1</v>
      </c>
    </row>
    <row r="2313">
      <c r="I2313" t="n">
        <v>1</v>
      </c>
    </row>
    <row r="2314">
      <c r="I2314" t="n">
        <v>1</v>
      </c>
    </row>
    <row r="2315">
      <c r="I2315" t="n">
        <v>1</v>
      </c>
    </row>
    <row r="2316">
      <c r="I2316" t="n">
        <v>1</v>
      </c>
    </row>
    <row r="2317">
      <c r="I2317" t="n">
        <v>1</v>
      </c>
    </row>
    <row r="2318">
      <c r="I2318" t="n">
        <v>1</v>
      </c>
    </row>
    <row r="2319">
      <c r="I2319" t="n">
        <v>1</v>
      </c>
    </row>
    <row r="2320">
      <c r="I2320" t="n">
        <v>1</v>
      </c>
    </row>
    <row r="2321">
      <c r="I2321" t="n">
        <v>1</v>
      </c>
    </row>
    <row r="2322">
      <c r="I2322" t="n">
        <v>1</v>
      </c>
    </row>
    <row r="2323">
      <c r="I2323" t="n">
        <v>1</v>
      </c>
    </row>
    <row r="2324">
      <c r="I2324" t="n">
        <v>1</v>
      </c>
    </row>
    <row r="2325">
      <c r="I2325" t="n">
        <v>1</v>
      </c>
    </row>
    <row r="2326">
      <c r="I2326" t="n">
        <v>1</v>
      </c>
    </row>
    <row r="2327">
      <c r="I2327" t="n">
        <v>1</v>
      </c>
    </row>
    <row r="2328">
      <c r="I2328" t="n">
        <v>1</v>
      </c>
    </row>
    <row r="2329">
      <c r="I2329" t="n">
        <v>1</v>
      </c>
    </row>
    <row r="2330">
      <c r="I2330" t="n">
        <v>1</v>
      </c>
    </row>
    <row r="2331">
      <c r="I2331" t="n">
        <v>1</v>
      </c>
    </row>
    <row r="2332">
      <c r="I2332" t="n">
        <v>1</v>
      </c>
    </row>
    <row r="2333">
      <c r="I2333" t="n">
        <v>1</v>
      </c>
    </row>
    <row r="2334">
      <c r="I2334" t="n">
        <v>1</v>
      </c>
    </row>
    <row r="2335">
      <c r="I2335" t="n">
        <v>1</v>
      </c>
    </row>
    <row r="2336">
      <c r="I2336" t="n">
        <v>1</v>
      </c>
    </row>
    <row r="2337">
      <c r="I2337" t="n">
        <v>1</v>
      </c>
    </row>
    <row r="2338">
      <c r="I2338" t="n">
        <v>1</v>
      </c>
    </row>
    <row r="2339">
      <c r="I2339" t="n">
        <v>1</v>
      </c>
    </row>
    <row r="2340">
      <c r="I2340" t="n">
        <v>1</v>
      </c>
    </row>
    <row r="2341">
      <c r="I2341" t="n">
        <v>1</v>
      </c>
    </row>
    <row r="2342">
      <c r="I2342" t="n">
        <v>1</v>
      </c>
    </row>
    <row r="2343">
      <c r="I2343" t="n">
        <v>1</v>
      </c>
    </row>
    <row r="2344">
      <c r="I2344" t="n">
        <v>1</v>
      </c>
    </row>
    <row r="2345">
      <c r="I2345" t="n">
        <v>1</v>
      </c>
    </row>
    <row r="2346">
      <c r="I2346" t="n">
        <v>1</v>
      </c>
    </row>
    <row r="2347">
      <c r="I2347" t="n">
        <v>1</v>
      </c>
    </row>
    <row r="2348">
      <c r="I2348" t="n">
        <v>1</v>
      </c>
    </row>
    <row r="2349">
      <c r="I2349" t="n">
        <v>1</v>
      </c>
    </row>
    <row r="2350">
      <c r="I2350" t="n">
        <v>1</v>
      </c>
    </row>
    <row r="2351">
      <c r="I2351" t="n">
        <v>1</v>
      </c>
    </row>
    <row r="2352">
      <c r="I2352" t="n">
        <v>1</v>
      </c>
    </row>
    <row r="2353">
      <c r="I2353" t="n">
        <v>1</v>
      </c>
    </row>
    <row r="2354">
      <c r="I2354" t="n">
        <v>1</v>
      </c>
    </row>
    <row r="2355">
      <c r="I2355" t="n">
        <v>1</v>
      </c>
    </row>
    <row r="2356">
      <c r="I2356" t="n">
        <v>1</v>
      </c>
    </row>
    <row r="2357">
      <c r="I2357" t="n">
        <v>1</v>
      </c>
    </row>
    <row r="2358">
      <c r="I2358" t="n">
        <v>1</v>
      </c>
    </row>
    <row r="2359">
      <c r="I2359" t="n">
        <v>1</v>
      </c>
    </row>
    <row r="2360">
      <c r="I2360" t="n">
        <v>1</v>
      </c>
    </row>
    <row r="2361">
      <c r="I2361" t="n">
        <v>1</v>
      </c>
    </row>
    <row r="2362">
      <c r="I2362" t="n">
        <v>1</v>
      </c>
    </row>
    <row r="2363">
      <c r="I2363" t="n">
        <v>1</v>
      </c>
    </row>
    <row r="2364">
      <c r="I2364" t="n">
        <v>1</v>
      </c>
    </row>
    <row r="2365">
      <c r="I2365" t="n">
        <v>1</v>
      </c>
    </row>
    <row r="2366">
      <c r="I2366" t="n">
        <v>1</v>
      </c>
    </row>
    <row r="2367">
      <c r="I2367" t="n">
        <v>1</v>
      </c>
    </row>
    <row r="2368">
      <c r="I2368" t="n">
        <v>1</v>
      </c>
    </row>
    <row r="2369">
      <c r="I2369" t="n">
        <v>1</v>
      </c>
    </row>
    <row r="2370">
      <c r="I2370" t="n">
        <v>1</v>
      </c>
    </row>
    <row r="2371">
      <c r="I2371" t="n">
        <v>1</v>
      </c>
    </row>
    <row r="2372">
      <c r="I2372" t="n">
        <v>1</v>
      </c>
    </row>
    <row r="2373">
      <c r="I2373" t="n">
        <v>1</v>
      </c>
    </row>
    <row r="2374">
      <c r="I2374" t="n">
        <v>1</v>
      </c>
    </row>
    <row r="2375">
      <c r="I2375" t="n">
        <v>1</v>
      </c>
    </row>
    <row r="2376">
      <c r="I2376" t="n">
        <v>1</v>
      </c>
    </row>
    <row r="2377">
      <c r="I2377" t="n">
        <v>1</v>
      </c>
    </row>
    <row r="2378">
      <c r="I2378" t="n">
        <v>1</v>
      </c>
    </row>
    <row r="2379">
      <c r="I2379" t="n">
        <v>1</v>
      </c>
    </row>
    <row r="2380">
      <c r="I2380" t="n">
        <v>1</v>
      </c>
    </row>
    <row r="2381">
      <c r="I2381" t="n">
        <v>1</v>
      </c>
    </row>
    <row r="2382">
      <c r="I2382" t="n">
        <v>1</v>
      </c>
    </row>
    <row r="2383">
      <c r="I2383" t="n">
        <v>1</v>
      </c>
    </row>
    <row r="2384">
      <c r="I2384" t="n">
        <v>1</v>
      </c>
    </row>
    <row r="2385">
      <c r="I2385" t="n">
        <v>1</v>
      </c>
    </row>
    <row r="2386">
      <c r="I2386" t="n">
        <v>1</v>
      </c>
    </row>
    <row r="2387">
      <c r="I2387" t="n">
        <v>1</v>
      </c>
    </row>
    <row r="2388">
      <c r="I2388" t="n">
        <v>1</v>
      </c>
    </row>
    <row r="2389">
      <c r="I2389" t="n">
        <v>1</v>
      </c>
    </row>
    <row r="2390">
      <c r="I2390" t="n">
        <v>1</v>
      </c>
    </row>
    <row r="2391">
      <c r="I2391" t="n">
        <v>1</v>
      </c>
    </row>
    <row r="2392">
      <c r="I2392" t="n">
        <v>1</v>
      </c>
    </row>
    <row r="2393">
      <c r="I2393" t="n">
        <v>1</v>
      </c>
    </row>
    <row r="2394">
      <c r="I2394" t="n">
        <v>1</v>
      </c>
    </row>
    <row r="2395">
      <c r="I2395" t="n">
        <v>1</v>
      </c>
    </row>
    <row r="2396">
      <c r="I2396" t="n">
        <v>1</v>
      </c>
    </row>
    <row r="2397">
      <c r="I2397" t="n">
        <v>1</v>
      </c>
    </row>
    <row r="2398">
      <c r="I2398" t="n">
        <v>1</v>
      </c>
    </row>
    <row r="2399">
      <c r="I2399" t="n">
        <v>1</v>
      </c>
    </row>
    <row r="2400">
      <c r="I2400" t="n">
        <v>1</v>
      </c>
    </row>
    <row r="2401">
      <c r="I2401" t="n">
        <v>1</v>
      </c>
    </row>
    <row r="2402">
      <c r="I2402" t="n">
        <v>1</v>
      </c>
    </row>
    <row r="2403">
      <c r="I2403" t="n">
        <v>1</v>
      </c>
    </row>
    <row r="2404">
      <c r="I2404" t="n">
        <v>1</v>
      </c>
    </row>
    <row r="2405">
      <c r="I2405" t="n">
        <v>1</v>
      </c>
    </row>
    <row r="2406">
      <c r="I2406" t="n">
        <v>1</v>
      </c>
    </row>
    <row r="2407">
      <c r="I2407" t="n">
        <v>1</v>
      </c>
    </row>
    <row r="2408">
      <c r="I2408" t="n">
        <v>1</v>
      </c>
    </row>
    <row r="2409">
      <c r="I2409" t="n">
        <v>1</v>
      </c>
    </row>
    <row r="2410">
      <c r="I2410" t="n">
        <v>1</v>
      </c>
    </row>
    <row r="2411">
      <c r="I2411" t="n">
        <v>1</v>
      </c>
    </row>
    <row r="2412">
      <c r="I2412" t="n">
        <v>1</v>
      </c>
    </row>
    <row r="2413">
      <c r="I2413" t="n">
        <v>1</v>
      </c>
    </row>
    <row r="2414">
      <c r="I2414" t="n">
        <v>1</v>
      </c>
    </row>
    <row r="2415">
      <c r="I2415" t="n">
        <v>1</v>
      </c>
    </row>
    <row r="2416">
      <c r="I2416" t="n">
        <v>1</v>
      </c>
    </row>
    <row r="2417">
      <c r="I2417" t="n">
        <v>1</v>
      </c>
    </row>
    <row r="2418">
      <c r="I2418" t="n">
        <v>1</v>
      </c>
    </row>
    <row r="2419">
      <c r="I2419" t="n">
        <v>1</v>
      </c>
    </row>
    <row r="2420">
      <c r="I2420" t="n">
        <v>1</v>
      </c>
    </row>
    <row r="2421">
      <c r="I2421" t="n">
        <v>1</v>
      </c>
    </row>
    <row r="2422">
      <c r="I2422" t="n">
        <v>1</v>
      </c>
    </row>
    <row r="2423">
      <c r="I2423" t="n">
        <v>1</v>
      </c>
    </row>
    <row r="2424">
      <c r="I2424" t="n">
        <v>1</v>
      </c>
    </row>
    <row r="2425">
      <c r="I2425" t="n">
        <v>1</v>
      </c>
    </row>
    <row r="2426">
      <c r="I2426" t="n">
        <v>1</v>
      </c>
    </row>
    <row r="2427">
      <c r="I2427" t="n">
        <v>1</v>
      </c>
    </row>
    <row r="2428">
      <c r="I2428" t="n">
        <v>1</v>
      </c>
    </row>
    <row r="2429">
      <c r="I2429" t="n">
        <v>1</v>
      </c>
    </row>
    <row r="2430">
      <c r="I2430" t="n">
        <v>1</v>
      </c>
    </row>
    <row r="2431">
      <c r="I2431" t="n">
        <v>1</v>
      </c>
    </row>
    <row r="2432">
      <c r="I2432" t="n">
        <v>1</v>
      </c>
    </row>
    <row r="2433">
      <c r="I2433" t="n">
        <v>1</v>
      </c>
    </row>
    <row r="2434">
      <c r="I2434" t="n">
        <v>1</v>
      </c>
    </row>
    <row r="2435">
      <c r="I2435" t="n">
        <v>1</v>
      </c>
    </row>
    <row r="2436">
      <c r="I2436" t="n">
        <v>1</v>
      </c>
    </row>
    <row r="2437">
      <c r="I2437" t="n">
        <v>1</v>
      </c>
    </row>
    <row r="2438">
      <c r="I2438" t="n">
        <v>1</v>
      </c>
    </row>
    <row r="2439">
      <c r="I2439" t="n">
        <v>1</v>
      </c>
    </row>
    <row r="2440">
      <c r="I2440" t="n">
        <v>1</v>
      </c>
    </row>
    <row r="2441">
      <c r="I2441" t="n">
        <v>1</v>
      </c>
    </row>
    <row r="2442">
      <c r="I2442" t="n">
        <v>1</v>
      </c>
    </row>
    <row r="2443">
      <c r="I2443" t="n">
        <v>1</v>
      </c>
    </row>
    <row r="2444">
      <c r="I2444" t="n">
        <v>1</v>
      </c>
    </row>
    <row r="2445">
      <c r="I2445" t="n">
        <v>1</v>
      </c>
    </row>
    <row r="2446">
      <c r="I2446" t="n">
        <v>1</v>
      </c>
    </row>
    <row r="2447">
      <c r="I2447" t="n">
        <v>1</v>
      </c>
    </row>
    <row r="2448">
      <c r="I2448" t="n">
        <v>1</v>
      </c>
    </row>
    <row r="2449">
      <c r="I2449" t="n">
        <v>1</v>
      </c>
    </row>
    <row r="2450">
      <c r="I2450" t="n">
        <v>1</v>
      </c>
    </row>
    <row r="2451">
      <c r="I2451" t="n">
        <v>1</v>
      </c>
    </row>
    <row r="2452">
      <c r="I2452" t="n">
        <v>1</v>
      </c>
    </row>
    <row r="2453">
      <c r="I2453" t="n">
        <v>1</v>
      </c>
    </row>
    <row r="2454">
      <c r="I2454" t="n">
        <v>1</v>
      </c>
    </row>
    <row r="2455">
      <c r="I2455" t="n">
        <v>1</v>
      </c>
    </row>
    <row r="2456">
      <c r="I2456" t="n">
        <v>1</v>
      </c>
    </row>
    <row r="2457">
      <c r="I2457" t="n">
        <v>1</v>
      </c>
    </row>
    <row r="2458">
      <c r="I2458" t="n">
        <v>1</v>
      </c>
    </row>
    <row r="2459">
      <c r="I2459" t="n">
        <v>1</v>
      </c>
    </row>
    <row r="2460">
      <c r="I2460" t="n">
        <v>1</v>
      </c>
    </row>
    <row r="2461">
      <c r="I2461" t="n">
        <v>2</v>
      </c>
    </row>
    <row r="2462">
      <c r="I2462" t="n">
        <v>2</v>
      </c>
    </row>
    <row r="2463">
      <c r="I2463" t="n">
        <v>2</v>
      </c>
    </row>
    <row r="2464">
      <c r="I2464" t="n">
        <v>2</v>
      </c>
    </row>
    <row r="2465">
      <c r="I2465" t="n">
        <v>2</v>
      </c>
    </row>
    <row r="2466">
      <c r="I2466" t="n">
        <v>2</v>
      </c>
    </row>
    <row r="2467">
      <c r="I2467" t="n">
        <v>2</v>
      </c>
    </row>
    <row r="2468">
      <c r="I2468" t="n">
        <v>2</v>
      </c>
    </row>
    <row r="2469">
      <c r="I2469" t="n">
        <v>2</v>
      </c>
    </row>
    <row r="2470">
      <c r="I2470" t="n">
        <v>2</v>
      </c>
    </row>
    <row r="2471">
      <c r="I2471" t="n">
        <v>2</v>
      </c>
    </row>
    <row r="2472">
      <c r="I2472" t="n">
        <v>2</v>
      </c>
    </row>
    <row r="2473">
      <c r="I2473" t="n">
        <v>2</v>
      </c>
    </row>
    <row r="2474">
      <c r="I2474" t="n">
        <v>2</v>
      </c>
    </row>
    <row r="2475">
      <c r="I2475" t="n">
        <v>2</v>
      </c>
    </row>
    <row r="2476">
      <c r="I2476" t="n">
        <v>2</v>
      </c>
    </row>
    <row r="2477">
      <c r="I2477" t="n">
        <v>2</v>
      </c>
    </row>
    <row r="2478">
      <c r="I2478" t="n">
        <v>2</v>
      </c>
    </row>
    <row r="2479">
      <c r="I2479" t="n">
        <v>2</v>
      </c>
    </row>
    <row r="2480">
      <c r="I2480" t="n">
        <v>2</v>
      </c>
    </row>
    <row r="2481">
      <c r="I2481" t="n">
        <v>2</v>
      </c>
    </row>
    <row r="2482">
      <c r="I2482" t="n">
        <v>2</v>
      </c>
    </row>
    <row r="2483">
      <c r="I2483" t="n">
        <v>2</v>
      </c>
    </row>
    <row r="2484">
      <c r="I2484" t="n">
        <v>2</v>
      </c>
    </row>
    <row r="2485">
      <c r="I2485" t="n">
        <v>2</v>
      </c>
    </row>
    <row r="2486">
      <c r="I2486" t="n">
        <v>2</v>
      </c>
    </row>
    <row r="2487">
      <c r="I2487" t="n">
        <v>2</v>
      </c>
    </row>
    <row r="2488">
      <c r="I2488" t="n">
        <v>2</v>
      </c>
    </row>
    <row r="2489">
      <c r="I2489" t="n">
        <v>2</v>
      </c>
    </row>
    <row r="2490">
      <c r="I2490" t="n">
        <v>2</v>
      </c>
    </row>
    <row r="2491">
      <c r="I2491" t="n">
        <v>2</v>
      </c>
    </row>
    <row r="2492">
      <c r="I2492" t="n">
        <v>2</v>
      </c>
    </row>
    <row r="2493">
      <c r="I2493" t="n">
        <v>2</v>
      </c>
    </row>
    <row r="2494">
      <c r="I2494" t="n">
        <v>2</v>
      </c>
    </row>
    <row r="2495">
      <c r="I2495" t="n">
        <v>2</v>
      </c>
    </row>
    <row r="2496">
      <c r="I2496" t="n">
        <v>2</v>
      </c>
    </row>
    <row r="2497">
      <c r="I2497" t="n">
        <v>2</v>
      </c>
    </row>
    <row r="2498">
      <c r="I2498" t="n">
        <v>2</v>
      </c>
    </row>
    <row r="2499">
      <c r="I2499" t="n">
        <v>2</v>
      </c>
    </row>
    <row r="2500">
      <c r="I2500" t="n">
        <v>2</v>
      </c>
    </row>
    <row r="2501">
      <c r="I2501" t="n">
        <v>2</v>
      </c>
    </row>
    <row r="2502">
      <c r="I2502" t="n">
        <v>2</v>
      </c>
    </row>
    <row r="2503">
      <c r="I2503" t="n">
        <v>2</v>
      </c>
    </row>
    <row r="2504">
      <c r="I2504" t="n">
        <v>2</v>
      </c>
    </row>
    <row r="2505">
      <c r="I2505" t="n">
        <v>2</v>
      </c>
    </row>
    <row r="2506">
      <c r="I2506" t="n">
        <v>2</v>
      </c>
    </row>
    <row r="2507">
      <c r="I2507" t="n">
        <v>2</v>
      </c>
    </row>
    <row r="2508">
      <c r="I2508" t="n">
        <v>2</v>
      </c>
    </row>
    <row r="2509">
      <c r="I2509" t="n">
        <v>2</v>
      </c>
    </row>
    <row r="2510">
      <c r="I2510" t="n">
        <v>2</v>
      </c>
    </row>
    <row r="2511">
      <c r="I2511" t="n">
        <v>2</v>
      </c>
    </row>
    <row r="2512">
      <c r="I2512" t="n">
        <v>2</v>
      </c>
    </row>
    <row r="2513">
      <c r="I2513" t="n">
        <v>2</v>
      </c>
    </row>
    <row r="2514">
      <c r="I2514" t="n">
        <v>2</v>
      </c>
    </row>
    <row r="2515">
      <c r="I2515" t="n">
        <v>2</v>
      </c>
    </row>
    <row r="2516">
      <c r="I2516" t="n">
        <v>2</v>
      </c>
    </row>
    <row r="2517">
      <c r="I2517" t="n">
        <v>2</v>
      </c>
    </row>
    <row r="2518">
      <c r="I2518" t="n">
        <v>2</v>
      </c>
    </row>
    <row r="2519">
      <c r="I2519" t="n">
        <v>2</v>
      </c>
    </row>
    <row r="2520">
      <c r="I2520" t="n">
        <v>2</v>
      </c>
    </row>
    <row r="2521">
      <c r="I2521" t="n">
        <v>2</v>
      </c>
    </row>
    <row r="2522">
      <c r="I2522" t="n">
        <v>2</v>
      </c>
    </row>
    <row r="2523">
      <c r="I2523" t="n">
        <v>2</v>
      </c>
    </row>
    <row r="2524">
      <c r="I2524" t="n">
        <v>2</v>
      </c>
    </row>
    <row r="2525">
      <c r="I2525" t="n">
        <v>2</v>
      </c>
    </row>
    <row r="2526">
      <c r="I2526" t="n">
        <v>2</v>
      </c>
    </row>
    <row r="2527">
      <c r="I2527" t="n">
        <v>2</v>
      </c>
    </row>
    <row r="2528">
      <c r="I2528" t="n">
        <v>2</v>
      </c>
    </row>
    <row r="2529">
      <c r="I2529" t="n">
        <v>2</v>
      </c>
    </row>
    <row r="2530">
      <c r="I2530" t="n">
        <v>2</v>
      </c>
    </row>
    <row r="2531">
      <c r="I2531" t="n">
        <v>2</v>
      </c>
    </row>
    <row r="2532">
      <c r="I2532" t="n">
        <v>2</v>
      </c>
    </row>
    <row r="2533">
      <c r="I2533" t="n">
        <v>2</v>
      </c>
    </row>
    <row r="2534">
      <c r="I2534" t="n">
        <v>2</v>
      </c>
    </row>
    <row r="2535">
      <c r="I2535" t="n">
        <v>2</v>
      </c>
    </row>
    <row r="2536">
      <c r="I2536" t="n">
        <v>2</v>
      </c>
    </row>
    <row r="2537">
      <c r="I2537" t="n">
        <v>2</v>
      </c>
    </row>
    <row r="2538">
      <c r="I2538" t="n">
        <v>2</v>
      </c>
    </row>
    <row r="2539">
      <c r="I2539" t="n">
        <v>2</v>
      </c>
    </row>
    <row r="2540">
      <c r="I2540" t="n">
        <v>2</v>
      </c>
    </row>
    <row r="2541">
      <c r="I2541" t="n">
        <v>2</v>
      </c>
    </row>
    <row r="2542">
      <c r="I2542" t="n">
        <v>2</v>
      </c>
    </row>
    <row r="2543">
      <c r="I2543" t="n">
        <v>2</v>
      </c>
    </row>
    <row r="2544">
      <c r="I2544" t="n">
        <v>2</v>
      </c>
    </row>
    <row r="2545">
      <c r="I2545" t="n">
        <v>2</v>
      </c>
    </row>
    <row r="2546">
      <c r="I2546" t="n">
        <v>2</v>
      </c>
    </row>
    <row r="2547">
      <c r="I2547" t="n">
        <v>2</v>
      </c>
    </row>
    <row r="2548">
      <c r="I2548" t="n">
        <v>2</v>
      </c>
    </row>
    <row r="2549">
      <c r="I2549" t="n">
        <v>2</v>
      </c>
    </row>
    <row r="2550">
      <c r="I2550" t="n">
        <v>2</v>
      </c>
    </row>
    <row r="2551">
      <c r="I2551" t="n">
        <v>2</v>
      </c>
    </row>
    <row r="2552">
      <c r="I2552" t="n">
        <v>2</v>
      </c>
    </row>
    <row r="2553">
      <c r="I2553" t="n">
        <v>2</v>
      </c>
    </row>
    <row r="2554">
      <c r="I2554" t="n">
        <v>2</v>
      </c>
    </row>
    <row r="2555">
      <c r="I2555" t="n">
        <v>2</v>
      </c>
    </row>
    <row r="2556">
      <c r="I2556" t="n">
        <v>2</v>
      </c>
    </row>
    <row r="2557">
      <c r="I2557" t="n">
        <v>2</v>
      </c>
    </row>
    <row r="2558">
      <c r="I2558" t="n">
        <v>2</v>
      </c>
    </row>
    <row r="2559">
      <c r="I2559" t="n">
        <v>2</v>
      </c>
    </row>
    <row r="2560">
      <c r="I2560" t="n">
        <v>2</v>
      </c>
    </row>
    <row r="2561">
      <c r="I2561" t="n">
        <v>2</v>
      </c>
    </row>
    <row r="2562">
      <c r="I2562" t="n">
        <v>2</v>
      </c>
    </row>
    <row r="2563">
      <c r="I2563" t="n">
        <v>2</v>
      </c>
    </row>
    <row r="2564">
      <c r="I2564" t="n">
        <v>2</v>
      </c>
    </row>
    <row r="2565">
      <c r="I2565" t="n">
        <v>2</v>
      </c>
    </row>
    <row r="2566">
      <c r="I2566" t="n">
        <v>2</v>
      </c>
    </row>
    <row r="2567">
      <c r="I2567" t="n">
        <v>2</v>
      </c>
    </row>
    <row r="2568">
      <c r="I2568" t="n">
        <v>2</v>
      </c>
    </row>
    <row r="2569">
      <c r="I2569" t="n">
        <v>2</v>
      </c>
    </row>
    <row r="2570">
      <c r="I2570" t="n">
        <v>2</v>
      </c>
    </row>
    <row r="2571">
      <c r="I2571" t="n">
        <v>2</v>
      </c>
    </row>
    <row r="2572">
      <c r="I2572" t="n">
        <v>2</v>
      </c>
    </row>
    <row r="2573">
      <c r="I2573" t="n">
        <v>2</v>
      </c>
    </row>
    <row r="2574">
      <c r="I2574" t="n">
        <v>2</v>
      </c>
    </row>
    <row r="2575">
      <c r="I2575" t="n">
        <v>2</v>
      </c>
    </row>
    <row r="2576">
      <c r="I2576" t="n">
        <v>2</v>
      </c>
    </row>
    <row r="2577">
      <c r="I2577" t="n">
        <v>2</v>
      </c>
    </row>
    <row r="2578">
      <c r="I2578" t="n">
        <v>2</v>
      </c>
    </row>
    <row r="2579">
      <c r="I2579" t="n">
        <v>2</v>
      </c>
    </row>
    <row r="2580">
      <c r="I2580" t="n">
        <v>2</v>
      </c>
    </row>
    <row r="2581">
      <c r="I2581" t="n">
        <v>2</v>
      </c>
    </row>
    <row r="2582">
      <c r="I2582" t="n">
        <v>2</v>
      </c>
    </row>
    <row r="2583">
      <c r="I2583" t="n">
        <v>2</v>
      </c>
    </row>
    <row r="2584">
      <c r="I2584" t="n">
        <v>2</v>
      </c>
    </row>
    <row r="2585">
      <c r="I2585" t="n">
        <v>2</v>
      </c>
    </row>
    <row r="2586">
      <c r="I2586" t="n">
        <v>2</v>
      </c>
    </row>
    <row r="2587">
      <c r="I2587" t="n">
        <v>2</v>
      </c>
    </row>
    <row r="2588">
      <c r="I2588" t="n">
        <v>2</v>
      </c>
    </row>
    <row r="2589">
      <c r="I2589" t="n">
        <v>2</v>
      </c>
    </row>
    <row r="2590">
      <c r="I2590" t="n">
        <v>2</v>
      </c>
    </row>
    <row r="2591">
      <c r="I2591" t="n">
        <v>2</v>
      </c>
    </row>
    <row r="2592">
      <c r="I2592" t="n">
        <v>2</v>
      </c>
    </row>
    <row r="2593">
      <c r="I2593" t="n">
        <v>2</v>
      </c>
    </row>
    <row r="2594">
      <c r="I2594" t="n">
        <v>2</v>
      </c>
    </row>
    <row r="2595">
      <c r="I2595" t="n">
        <v>2</v>
      </c>
    </row>
    <row r="2596">
      <c r="I2596" t="n">
        <v>2</v>
      </c>
    </row>
    <row r="2597">
      <c r="I2597" t="n">
        <v>2</v>
      </c>
    </row>
    <row r="2598">
      <c r="I2598" t="n">
        <v>2</v>
      </c>
    </row>
    <row r="2599">
      <c r="I2599" t="n">
        <v>2</v>
      </c>
    </row>
    <row r="2600">
      <c r="I2600" t="n">
        <v>2</v>
      </c>
    </row>
    <row r="2601">
      <c r="I2601" t="n">
        <v>2</v>
      </c>
    </row>
    <row r="2602">
      <c r="I2602" t="n">
        <v>2</v>
      </c>
    </row>
    <row r="2603">
      <c r="I2603" t="n">
        <v>2</v>
      </c>
    </row>
    <row r="2604">
      <c r="I2604" t="n">
        <v>2</v>
      </c>
    </row>
    <row r="2605">
      <c r="I2605" t="n">
        <v>2</v>
      </c>
    </row>
    <row r="2606">
      <c r="I2606" t="n">
        <v>2</v>
      </c>
    </row>
    <row r="2607">
      <c r="I2607" t="n">
        <v>2</v>
      </c>
    </row>
    <row r="2608">
      <c r="I2608" t="n">
        <v>2</v>
      </c>
    </row>
    <row r="2609">
      <c r="I2609" t="n">
        <v>2</v>
      </c>
    </row>
    <row r="2610">
      <c r="I2610" t="n">
        <v>2</v>
      </c>
    </row>
    <row r="2611">
      <c r="I2611" t="n">
        <v>2</v>
      </c>
    </row>
    <row r="2612">
      <c r="I2612" t="n">
        <v>2</v>
      </c>
    </row>
    <row r="2613">
      <c r="I2613" t="n">
        <v>2</v>
      </c>
    </row>
    <row r="2614">
      <c r="I2614" t="n">
        <v>2</v>
      </c>
    </row>
    <row r="2615">
      <c r="I2615" t="n">
        <v>2</v>
      </c>
    </row>
    <row r="2616">
      <c r="I2616" t="n">
        <v>2</v>
      </c>
    </row>
    <row r="2617">
      <c r="I2617" t="n">
        <v>2</v>
      </c>
    </row>
    <row r="2618">
      <c r="I2618" t="n">
        <v>2</v>
      </c>
    </row>
    <row r="2619">
      <c r="I2619" t="n">
        <v>2</v>
      </c>
    </row>
    <row r="2620">
      <c r="I2620" t="n">
        <v>2</v>
      </c>
    </row>
    <row r="2621">
      <c r="I2621" t="n">
        <v>2</v>
      </c>
    </row>
    <row r="2622">
      <c r="I2622" t="n">
        <v>2</v>
      </c>
    </row>
    <row r="2623">
      <c r="I2623" t="n">
        <v>2</v>
      </c>
    </row>
    <row r="2624">
      <c r="I2624" t="n">
        <v>2</v>
      </c>
    </row>
    <row r="2625">
      <c r="I2625" t="n">
        <v>2</v>
      </c>
    </row>
    <row r="2626">
      <c r="I2626" t="n">
        <v>2</v>
      </c>
    </row>
    <row r="2627">
      <c r="I2627" t="n">
        <v>2</v>
      </c>
    </row>
    <row r="2628">
      <c r="I2628" t="n">
        <v>2</v>
      </c>
    </row>
    <row r="2629">
      <c r="I2629" t="n">
        <v>2</v>
      </c>
    </row>
    <row r="2630">
      <c r="I2630" t="n">
        <v>2</v>
      </c>
    </row>
    <row r="2631">
      <c r="I2631" t="n">
        <v>2</v>
      </c>
    </row>
    <row r="2632">
      <c r="I2632" t="n">
        <v>2</v>
      </c>
    </row>
    <row r="2633">
      <c r="I2633" t="n">
        <v>2</v>
      </c>
    </row>
    <row r="2634">
      <c r="I2634" t="n">
        <v>2</v>
      </c>
    </row>
    <row r="2635">
      <c r="I2635" t="n">
        <v>2</v>
      </c>
    </row>
    <row r="2636">
      <c r="I2636" t="n">
        <v>2</v>
      </c>
    </row>
    <row r="2637">
      <c r="I2637" t="n">
        <v>2</v>
      </c>
    </row>
    <row r="2638">
      <c r="I2638" t="n">
        <v>2</v>
      </c>
    </row>
    <row r="2639">
      <c r="I2639" t="n">
        <v>2</v>
      </c>
    </row>
    <row r="2640">
      <c r="I2640" t="n">
        <v>3</v>
      </c>
    </row>
    <row r="2641">
      <c r="I2641" t="n">
        <v>3</v>
      </c>
    </row>
    <row r="2642">
      <c r="I2642" t="n">
        <v>3</v>
      </c>
    </row>
    <row r="2643">
      <c r="I2643" t="n">
        <v>3</v>
      </c>
    </row>
    <row r="2644">
      <c r="I2644" t="n">
        <v>3</v>
      </c>
    </row>
    <row r="2645">
      <c r="I2645" t="n">
        <v>3</v>
      </c>
    </row>
    <row r="2646">
      <c r="I2646" t="n">
        <v>3</v>
      </c>
    </row>
    <row r="2647">
      <c r="I2647" t="n">
        <v>3</v>
      </c>
    </row>
    <row r="2648">
      <c r="I2648" t="n">
        <v>3</v>
      </c>
    </row>
    <row r="2649">
      <c r="I2649" t="n">
        <v>3</v>
      </c>
    </row>
    <row r="2650">
      <c r="I2650" t="n">
        <v>3</v>
      </c>
    </row>
    <row r="2651">
      <c r="I2651" t="n">
        <v>3</v>
      </c>
    </row>
    <row r="2652">
      <c r="I2652" t="n">
        <v>3</v>
      </c>
    </row>
    <row r="2653">
      <c r="I2653" t="n">
        <v>3</v>
      </c>
    </row>
    <row r="2654">
      <c r="I2654" t="n">
        <v>3</v>
      </c>
    </row>
    <row r="2655">
      <c r="I2655" t="n">
        <v>3</v>
      </c>
    </row>
    <row r="2656">
      <c r="I2656" t="n">
        <v>3</v>
      </c>
    </row>
    <row r="2657">
      <c r="I2657" t="n">
        <v>3</v>
      </c>
    </row>
    <row r="2658">
      <c r="I2658" t="n">
        <v>3</v>
      </c>
    </row>
    <row r="2659">
      <c r="I2659" t="n">
        <v>3</v>
      </c>
    </row>
    <row r="2660">
      <c r="I2660" t="n">
        <v>3</v>
      </c>
    </row>
    <row r="2661">
      <c r="I2661" t="n">
        <v>3</v>
      </c>
    </row>
    <row r="2662">
      <c r="I2662" t="n">
        <v>3</v>
      </c>
    </row>
    <row r="2663">
      <c r="I2663" t="n">
        <v>3</v>
      </c>
    </row>
    <row r="2664">
      <c r="I2664" t="n">
        <v>3</v>
      </c>
    </row>
    <row r="2665">
      <c r="I2665" t="n">
        <v>3</v>
      </c>
    </row>
    <row r="2666">
      <c r="I2666" t="n">
        <v>3</v>
      </c>
    </row>
    <row r="2667">
      <c r="I2667" t="n">
        <v>3</v>
      </c>
    </row>
    <row r="2668">
      <c r="I2668" t="n">
        <v>3</v>
      </c>
    </row>
    <row r="2669">
      <c r="I2669" t="n">
        <v>3</v>
      </c>
    </row>
    <row r="2670">
      <c r="I2670" t="n">
        <v>3</v>
      </c>
    </row>
    <row r="2671">
      <c r="I2671" t="n">
        <v>3</v>
      </c>
    </row>
    <row r="2672">
      <c r="I2672" t="n">
        <v>3</v>
      </c>
    </row>
    <row r="2673">
      <c r="I2673" t="n">
        <v>3</v>
      </c>
    </row>
    <row r="2674">
      <c r="I2674" t="n">
        <v>3</v>
      </c>
    </row>
    <row r="2675">
      <c r="I2675" t="n">
        <v>3</v>
      </c>
    </row>
    <row r="2676">
      <c r="I2676" t="n">
        <v>3</v>
      </c>
    </row>
    <row r="2677">
      <c r="I2677" t="n">
        <v>3</v>
      </c>
    </row>
    <row r="2678">
      <c r="I2678" t="n">
        <v>3</v>
      </c>
    </row>
    <row r="2679">
      <c r="I2679" t="n">
        <v>3</v>
      </c>
    </row>
    <row r="2680">
      <c r="I2680" t="n">
        <v>3</v>
      </c>
    </row>
    <row r="2681">
      <c r="I2681" t="n">
        <v>3</v>
      </c>
    </row>
    <row r="2682">
      <c r="I2682" t="n">
        <v>3</v>
      </c>
    </row>
    <row r="2683">
      <c r="I2683" t="n">
        <v>3</v>
      </c>
    </row>
    <row r="2684">
      <c r="I2684" t="n">
        <v>3</v>
      </c>
    </row>
    <row r="2685">
      <c r="I2685" t="n">
        <v>3</v>
      </c>
    </row>
    <row r="2686">
      <c r="I2686" t="n">
        <v>3</v>
      </c>
    </row>
    <row r="2687">
      <c r="I2687" t="n">
        <v>3</v>
      </c>
    </row>
    <row r="2688">
      <c r="I2688" t="n">
        <v>3</v>
      </c>
    </row>
    <row r="2689">
      <c r="I2689" t="n">
        <v>3</v>
      </c>
    </row>
    <row r="2690">
      <c r="I2690" t="n">
        <v>3</v>
      </c>
    </row>
    <row r="2691">
      <c r="I2691" t="n">
        <v>3</v>
      </c>
    </row>
    <row r="2692">
      <c r="I2692" t="n">
        <v>3</v>
      </c>
    </row>
    <row r="2693">
      <c r="I2693" t="n">
        <v>3</v>
      </c>
    </row>
    <row r="2694">
      <c r="I2694" t="n">
        <v>3</v>
      </c>
    </row>
    <row r="2695">
      <c r="I2695" t="n">
        <v>3</v>
      </c>
    </row>
    <row r="2696">
      <c r="I2696" t="n">
        <v>3</v>
      </c>
    </row>
    <row r="2697">
      <c r="I2697" t="n">
        <v>3</v>
      </c>
    </row>
    <row r="2698">
      <c r="I2698" t="n">
        <v>3</v>
      </c>
    </row>
    <row r="2699">
      <c r="I2699" t="n">
        <v>3</v>
      </c>
    </row>
    <row r="2700">
      <c r="I2700" t="n">
        <v>3</v>
      </c>
    </row>
    <row r="2701">
      <c r="I2701" t="n">
        <v>3</v>
      </c>
    </row>
    <row r="2702">
      <c r="I2702" t="n">
        <v>3</v>
      </c>
    </row>
    <row r="2703">
      <c r="I2703" t="n">
        <v>3</v>
      </c>
    </row>
    <row r="2704">
      <c r="I2704" t="n">
        <v>3</v>
      </c>
    </row>
    <row r="2705">
      <c r="I2705" t="n">
        <v>3</v>
      </c>
    </row>
    <row r="2706">
      <c r="I2706" t="n">
        <v>3</v>
      </c>
    </row>
    <row r="2707">
      <c r="I2707" t="n">
        <v>3</v>
      </c>
    </row>
    <row r="2708">
      <c r="I2708" t="n">
        <v>3</v>
      </c>
    </row>
    <row r="2709">
      <c r="I2709" t="n">
        <v>3</v>
      </c>
    </row>
    <row r="2710">
      <c r="I2710" t="n">
        <v>3</v>
      </c>
    </row>
    <row r="2711">
      <c r="I2711" t="n">
        <v>3</v>
      </c>
    </row>
    <row r="2712">
      <c r="I2712" t="n">
        <v>3</v>
      </c>
    </row>
    <row r="2713">
      <c r="I2713" t="n">
        <v>3</v>
      </c>
    </row>
    <row r="2714">
      <c r="I2714" t="n">
        <v>3</v>
      </c>
    </row>
    <row r="2715">
      <c r="I2715" t="n">
        <v>3</v>
      </c>
    </row>
    <row r="2716">
      <c r="I2716" t="n">
        <v>3</v>
      </c>
    </row>
    <row r="2717">
      <c r="I2717" t="n">
        <v>3</v>
      </c>
    </row>
    <row r="2718">
      <c r="I2718" t="n">
        <v>3</v>
      </c>
    </row>
    <row r="2719">
      <c r="I2719" t="n">
        <v>3</v>
      </c>
    </row>
    <row r="2720">
      <c r="I2720" t="n">
        <v>3</v>
      </c>
    </row>
    <row r="2721">
      <c r="I2721" t="n">
        <v>3</v>
      </c>
    </row>
    <row r="2722">
      <c r="I2722" t="n">
        <v>3</v>
      </c>
    </row>
    <row r="2723">
      <c r="I2723" t="n">
        <v>3</v>
      </c>
    </row>
    <row r="2724">
      <c r="I2724" t="n">
        <v>3</v>
      </c>
    </row>
    <row r="2725">
      <c r="I2725" t="n">
        <v>3</v>
      </c>
    </row>
    <row r="2726">
      <c r="I2726" t="n">
        <v>3</v>
      </c>
    </row>
    <row r="2727">
      <c r="I2727" t="n">
        <v>3</v>
      </c>
    </row>
    <row r="2728">
      <c r="I2728" t="n">
        <v>3</v>
      </c>
    </row>
    <row r="2729">
      <c r="I2729" t="n">
        <v>3</v>
      </c>
    </row>
    <row r="2730">
      <c r="I2730" t="n">
        <v>3</v>
      </c>
    </row>
    <row r="2731">
      <c r="I2731" t="n">
        <v>3</v>
      </c>
    </row>
    <row r="2732">
      <c r="I2732" t="n">
        <v>3</v>
      </c>
    </row>
    <row r="2733">
      <c r="I2733" t="n">
        <v>3</v>
      </c>
    </row>
    <row r="2734">
      <c r="I2734" t="n">
        <v>3</v>
      </c>
    </row>
    <row r="2735">
      <c r="I2735" t="n">
        <v>3</v>
      </c>
    </row>
    <row r="2736">
      <c r="I2736" t="n">
        <v>3</v>
      </c>
    </row>
    <row r="2737">
      <c r="I2737" t="n">
        <v>3</v>
      </c>
    </row>
    <row r="2738">
      <c r="I2738" t="n">
        <v>3</v>
      </c>
    </row>
    <row r="2739">
      <c r="I2739" t="n">
        <v>3</v>
      </c>
    </row>
    <row r="2740">
      <c r="I2740" t="n">
        <v>3</v>
      </c>
    </row>
    <row r="2741">
      <c r="I2741" t="n">
        <v>3</v>
      </c>
    </row>
    <row r="2742">
      <c r="I2742" t="n">
        <v>3</v>
      </c>
    </row>
    <row r="2743">
      <c r="I2743" t="n">
        <v>3</v>
      </c>
    </row>
    <row r="2744">
      <c r="I2744" t="n">
        <v>3</v>
      </c>
    </row>
    <row r="2745">
      <c r="I2745" t="n">
        <v>3</v>
      </c>
    </row>
    <row r="2746">
      <c r="I2746" t="n">
        <v>3</v>
      </c>
    </row>
    <row r="2747">
      <c r="I2747" t="n">
        <v>3</v>
      </c>
    </row>
    <row r="2748">
      <c r="I2748" t="n">
        <v>3</v>
      </c>
    </row>
    <row r="2749">
      <c r="I2749" t="n">
        <v>3</v>
      </c>
    </row>
    <row r="2750">
      <c r="I2750" t="n">
        <v>3</v>
      </c>
    </row>
    <row r="2751">
      <c r="I2751" t="n">
        <v>3</v>
      </c>
    </row>
    <row r="2752">
      <c r="I2752" t="n">
        <v>3</v>
      </c>
    </row>
    <row r="2753">
      <c r="I2753" t="n">
        <v>3</v>
      </c>
    </row>
    <row r="2754">
      <c r="I2754" t="n">
        <v>3</v>
      </c>
    </row>
    <row r="2755">
      <c r="I2755" t="n">
        <v>3</v>
      </c>
    </row>
    <row r="2756">
      <c r="I2756" t="n">
        <v>3</v>
      </c>
    </row>
    <row r="2757">
      <c r="I2757" t="n">
        <v>3</v>
      </c>
    </row>
    <row r="2758">
      <c r="I2758" t="n">
        <v>3</v>
      </c>
    </row>
    <row r="2759">
      <c r="I2759" t="n">
        <v>3</v>
      </c>
    </row>
    <row r="2760">
      <c r="I2760" t="n">
        <v>3</v>
      </c>
    </row>
    <row r="2761">
      <c r="I2761" t="n">
        <v>3</v>
      </c>
    </row>
    <row r="2762">
      <c r="I2762" t="n">
        <v>3</v>
      </c>
    </row>
    <row r="2763">
      <c r="I2763" t="n">
        <v>3</v>
      </c>
    </row>
    <row r="2764">
      <c r="I2764" t="n">
        <v>3</v>
      </c>
    </row>
    <row r="2765">
      <c r="I2765" t="n">
        <v>3</v>
      </c>
    </row>
    <row r="2766">
      <c r="I2766" t="n">
        <v>3</v>
      </c>
    </row>
    <row r="2767">
      <c r="I2767" t="n">
        <v>3</v>
      </c>
    </row>
    <row r="2768">
      <c r="I2768" t="n">
        <v>3</v>
      </c>
    </row>
    <row r="2769">
      <c r="I2769" t="n">
        <v>3</v>
      </c>
    </row>
    <row r="2770">
      <c r="I2770" t="n">
        <v>3</v>
      </c>
    </row>
    <row r="2771">
      <c r="I2771" t="n">
        <v>3</v>
      </c>
    </row>
    <row r="2772">
      <c r="I2772" t="n">
        <v>3</v>
      </c>
    </row>
    <row r="2773">
      <c r="I2773" t="n">
        <v>3</v>
      </c>
    </row>
    <row r="2774">
      <c r="I2774" t="n">
        <v>3</v>
      </c>
    </row>
    <row r="2775">
      <c r="I2775" t="n">
        <v>3</v>
      </c>
    </row>
    <row r="2776">
      <c r="I2776" t="n">
        <v>3</v>
      </c>
    </row>
    <row r="2777">
      <c r="I2777" t="n">
        <v>3</v>
      </c>
    </row>
    <row r="2778">
      <c r="I2778" t="n">
        <v>3</v>
      </c>
    </row>
    <row r="2779">
      <c r="I2779" t="n">
        <v>3</v>
      </c>
    </row>
    <row r="2780">
      <c r="I2780" t="n">
        <v>3</v>
      </c>
    </row>
    <row r="2781">
      <c r="I2781" t="n">
        <v>3</v>
      </c>
    </row>
    <row r="2782">
      <c r="I2782" t="n">
        <v>3</v>
      </c>
    </row>
    <row r="2783">
      <c r="I2783" t="n">
        <v>3</v>
      </c>
    </row>
    <row r="2784">
      <c r="I2784" t="n">
        <v>3</v>
      </c>
    </row>
    <row r="2785">
      <c r="I2785" t="n">
        <v>3</v>
      </c>
    </row>
    <row r="2786">
      <c r="I2786" t="n">
        <v>3</v>
      </c>
    </row>
    <row r="2787">
      <c r="I2787" t="n">
        <v>3</v>
      </c>
    </row>
    <row r="2788">
      <c r="I2788" t="n">
        <v>3</v>
      </c>
    </row>
    <row r="2789">
      <c r="I2789" t="n">
        <v>3</v>
      </c>
    </row>
    <row r="2790">
      <c r="I2790" t="n">
        <v>3</v>
      </c>
    </row>
    <row r="2791">
      <c r="I2791" t="n">
        <v>3</v>
      </c>
    </row>
    <row r="2792">
      <c r="I2792" t="n">
        <v>3</v>
      </c>
    </row>
    <row r="2793">
      <c r="I2793" t="n">
        <v>3</v>
      </c>
    </row>
    <row r="2794">
      <c r="I2794" t="n">
        <v>3</v>
      </c>
    </row>
    <row r="2795">
      <c r="I2795" t="n">
        <v>3</v>
      </c>
    </row>
    <row r="2796">
      <c r="I2796" t="n">
        <v>3</v>
      </c>
    </row>
    <row r="2797">
      <c r="I2797" t="n">
        <v>3</v>
      </c>
    </row>
    <row r="2798">
      <c r="I2798" t="n">
        <v>3</v>
      </c>
    </row>
    <row r="2799">
      <c r="I2799" t="n">
        <v>3</v>
      </c>
    </row>
    <row r="2800">
      <c r="I2800" t="n">
        <v>3</v>
      </c>
    </row>
    <row r="2801">
      <c r="I2801" t="n">
        <v>3</v>
      </c>
    </row>
    <row r="2802">
      <c r="I2802" t="n">
        <v>3</v>
      </c>
    </row>
    <row r="2803">
      <c r="I2803" t="n">
        <v>3</v>
      </c>
    </row>
    <row r="2804">
      <c r="I2804" t="n">
        <v>3</v>
      </c>
    </row>
    <row r="2805">
      <c r="I2805" t="n">
        <v>3</v>
      </c>
    </row>
    <row r="2806">
      <c r="I2806" t="n">
        <v>3</v>
      </c>
    </row>
    <row r="2807">
      <c r="I2807" t="n">
        <v>3</v>
      </c>
    </row>
    <row r="2808">
      <c r="I2808" t="n">
        <v>3</v>
      </c>
    </row>
    <row r="2809">
      <c r="I2809" t="n">
        <v>3</v>
      </c>
    </row>
    <row r="2810">
      <c r="I2810" t="n">
        <v>3</v>
      </c>
    </row>
    <row r="2811">
      <c r="I2811" t="n">
        <v>3</v>
      </c>
    </row>
    <row r="2812">
      <c r="I2812" t="n">
        <v>3</v>
      </c>
    </row>
    <row r="2813">
      <c r="I2813" t="n">
        <v>3</v>
      </c>
    </row>
    <row r="2814">
      <c r="I2814" t="n">
        <v>3</v>
      </c>
    </row>
    <row r="2815">
      <c r="I2815" t="n">
        <v>3</v>
      </c>
    </row>
    <row r="2816">
      <c r="I2816" t="n">
        <v>3</v>
      </c>
    </row>
    <row r="2817">
      <c r="I2817" t="n">
        <v>3</v>
      </c>
    </row>
    <row r="2818">
      <c r="I2818" t="n">
        <v>3</v>
      </c>
    </row>
    <row r="2819">
      <c r="I2819" t="n">
        <v>3</v>
      </c>
    </row>
    <row r="2820">
      <c r="I2820" t="n">
        <v>3</v>
      </c>
    </row>
    <row r="2821">
      <c r="I2821" t="n">
        <v>3</v>
      </c>
    </row>
    <row r="2822">
      <c r="I2822" t="n">
        <v>3</v>
      </c>
    </row>
    <row r="2823">
      <c r="I2823" t="n">
        <v>3</v>
      </c>
    </row>
    <row r="2824">
      <c r="I2824" t="n">
        <v>3</v>
      </c>
    </row>
    <row r="2825">
      <c r="I2825" t="n">
        <v>3</v>
      </c>
    </row>
    <row r="2826">
      <c r="I2826" t="n">
        <v>3</v>
      </c>
    </row>
    <row r="2827">
      <c r="I2827" t="n">
        <v>3</v>
      </c>
    </row>
    <row r="2828">
      <c r="I2828" t="n">
        <v>3</v>
      </c>
    </row>
    <row r="2829">
      <c r="I2829" t="n">
        <v>3</v>
      </c>
    </row>
    <row r="2830">
      <c r="I2830" t="n">
        <v>3</v>
      </c>
    </row>
    <row r="2831">
      <c r="I2831" t="n">
        <v>3</v>
      </c>
    </row>
    <row r="2832">
      <c r="I2832" t="n">
        <v>3</v>
      </c>
    </row>
    <row r="2833">
      <c r="I2833" t="n">
        <v>3</v>
      </c>
    </row>
    <row r="2834">
      <c r="I283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35"/>
  <sheetViews>
    <sheetView tabSelected="1" workbookViewId="0">
      <selection activeCell="M16" sqref="M16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L2" t="n">
        <v>0</v>
      </c>
      <c r="M2">
        <f>COUNTIF($I$746:$I$1035,L2)</f>
        <v/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L3" t="n">
        <v>1</v>
      </c>
      <c r="M3">
        <f>COUNTIF($I$746:$I$1035,L3)</f>
        <v/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n">
        <v>2</v>
      </c>
      <c r="M4">
        <f>COUNTIF($I$746:$I$1035,L4)</f>
        <v/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n">
        <v>3</v>
      </c>
      <c r="M5">
        <f>COUNTIF($I$746:$I$1035,L5)</f>
        <v/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1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1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1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1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1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1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1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1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1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1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1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1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1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1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1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1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1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1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1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1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1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1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2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2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2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2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2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2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2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2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2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3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3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3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3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3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3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3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3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3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3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3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3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3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3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3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3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3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3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3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3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3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3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3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3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3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3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3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3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3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3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3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3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3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3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</row>
    <row r="746">
      <c r="I746" t="n">
        <v>0</v>
      </c>
    </row>
    <row r="747">
      <c r="I747" t="n">
        <v>0</v>
      </c>
    </row>
    <row r="748">
      <c r="I748" t="n">
        <v>0</v>
      </c>
    </row>
    <row r="749">
      <c r="I749" t="n">
        <v>0</v>
      </c>
    </row>
    <row r="750">
      <c r="I750" t="n">
        <v>0</v>
      </c>
    </row>
    <row r="751">
      <c r="I751" t="n">
        <v>0</v>
      </c>
    </row>
    <row r="752">
      <c r="I752" t="n">
        <v>0</v>
      </c>
    </row>
    <row r="753">
      <c r="I753" t="n">
        <v>0</v>
      </c>
    </row>
    <row r="754">
      <c r="I754" t="n">
        <v>0</v>
      </c>
    </row>
    <row r="755">
      <c r="I755" t="n">
        <v>0</v>
      </c>
    </row>
    <row r="756">
      <c r="I756" t="n">
        <v>0</v>
      </c>
    </row>
    <row r="757">
      <c r="I757" t="n">
        <v>0</v>
      </c>
    </row>
    <row r="758">
      <c r="I758" t="n">
        <v>0</v>
      </c>
    </row>
    <row r="759">
      <c r="I759" t="n">
        <v>0</v>
      </c>
    </row>
    <row r="760">
      <c r="I760" t="n">
        <v>0</v>
      </c>
    </row>
    <row r="761">
      <c r="I761" t="n">
        <v>0</v>
      </c>
    </row>
    <row r="762">
      <c r="I762" t="n">
        <v>0</v>
      </c>
    </row>
    <row r="763">
      <c r="I763" t="n">
        <v>0</v>
      </c>
    </row>
    <row r="764">
      <c r="I764" t="n">
        <v>0</v>
      </c>
    </row>
    <row r="765">
      <c r="I765" t="n">
        <v>0</v>
      </c>
    </row>
    <row r="766">
      <c r="I766" t="n">
        <v>0</v>
      </c>
    </row>
    <row r="767">
      <c r="I767" t="n">
        <v>0</v>
      </c>
    </row>
    <row r="768">
      <c r="I768" t="n">
        <v>0</v>
      </c>
    </row>
    <row r="769">
      <c r="I769" t="n">
        <v>0</v>
      </c>
    </row>
    <row r="770">
      <c r="I770" t="n">
        <v>0</v>
      </c>
    </row>
    <row r="771">
      <c r="I771" t="n">
        <v>0</v>
      </c>
    </row>
    <row r="772">
      <c r="I772" t="n">
        <v>0</v>
      </c>
    </row>
    <row r="773">
      <c r="I773" t="n">
        <v>0</v>
      </c>
    </row>
    <row r="774">
      <c r="I774" t="n">
        <v>0</v>
      </c>
    </row>
    <row r="775">
      <c r="I775" t="n">
        <v>0</v>
      </c>
    </row>
    <row r="776">
      <c r="I776" t="n">
        <v>0</v>
      </c>
    </row>
    <row r="777">
      <c r="I777" t="n">
        <v>0</v>
      </c>
    </row>
    <row r="778">
      <c r="I778" t="n">
        <v>0</v>
      </c>
    </row>
    <row r="779">
      <c r="I779" t="n">
        <v>0</v>
      </c>
    </row>
    <row r="780">
      <c r="I780" t="n">
        <v>0</v>
      </c>
    </row>
    <row r="781">
      <c r="I781" t="n">
        <v>0</v>
      </c>
    </row>
    <row r="782">
      <c r="I782" t="n">
        <v>0</v>
      </c>
    </row>
    <row r="783">
      <c r="I783" t="n">
        <v>0</v>
      </c>
    </row>
    <row r="784">
      <c r="I784" t="n">
        <v>0</v>
      </c>
    </row>
    <row r="785">
      <c r="I785" t="n">
        <v>0</v>
      </c>
    </row>
    <row r="786">
      <c r="I786" t="n">
        <v>0</v>
      </c>
    </row>
    <row r="787">
      <c r="I787" t="n">
        <v>0</v>
      </c>
    </row>
    <row r="788">
      <c r="I788" t="n">
        <v>0</v>
      </c>
    </row>
    <row r="789">
      <c r="I789" t="n">
        <v>0</v>
      </c>
    </row>
    <row r="790">
      <c r="I790" t="n">
        <v>0</v>
      </c>
    </row>
    <row r="791">
      <c r="I791" t="n">
        <v>0</v>
      </c>
    </row>
    <row r="792">
      <c r="I792" t="n">
        <v>0</v>
      </c>
    </row>
    <row r="793">
      <c r="I793" t="n">
        <v>0</v>
      </c>
    </row>
    <row r="794">
      <c r="I794" t="n">
        <v>0</v>
      </c>
    </row>
    <row r="795">
      <c r="I795" t="n">
        <v>0</v>
      </c>
    </row>
    <row r="796">
      <c r="I796" t="n">
        <v>0</v>
      </c>
    </row>
    <row r="797">
      <c r="I797" t="n">
        <v>0</v>
      </c>
    </row>
    <row r="798">
      <c r="I798" t="n">
        <v>0</v>
      </c>
    </row>
    <row r="799">
      <c r="I799" t="n">
        <v>0</v>
      </c>
    </row>
    <row r="800">
      <c r="I800" t="n">
        <v>0</v>
      </c>
    </row>
    <row r="801">
      <c r="I801" t="n">
        <v>0</v>
      </c>
    </row>
    <row r="802">
      <c r="I802" t="n">
        <v>0</v>
      </c>
    </row>
    <row r="803">
      <c r="I803" t="n">
        <v>0</v>
      </c>
    </row>
    <row r="804">
      <c r="I804" t="n">
        <v>0</v>
      </c>
    </row>
    <row r="805">
      <c r="I805" t="n">
        <v>0</v>
      </c>
    </row>
    <row r="806">
      <c r="I806" t="n">
        <v>0</v>
      </c>
    </row>
    <row r="807">
      <c r="I807" t="n">
        <v>0</v>
      </c>
    </row>
    <row r="808">
      <c r="I808" t="n">
        <v>0</v>
      </c>
    </row>
    <row r="809">
      <c r="I809" t="n">
        <v>0</v>
      </c>
    </row>
    <row r="810">
      <c r="I810" t="n">
        <v>0</v>
      </c>
    </row>
    <row r="811">
      <c r="I811" t="n">
        <v>0</v>
      </c>
    </row>
    <row r="812">
      <c r="I812" t="n">
        <v>0</v>
      </c>
    </row>
    <row r="813">
      <c r="I813" t="n">
        <v>0</v>
      </c>
    </row>
    <row r="814">
      <c r="I814" t="n">
        <v>0</v>
      </c>
    </row>
    <row r="815">
      <c r="I815" t="n">
        <v>0</v>
      </c>
    </row>
    <row r="816">
      <c r="I816" t="n">
        <v>1</v>
      </c>
    </row>
    <row r="817">
      <c r="I817" t="n">
        <v>1</v>
      </c>
    </row>
    <row r="818">
      <c r="I818" t="n">
        <v>1</v>
      </c>
    </row>
    <row r="819">
      <c r="I819" t="n">
        <v>1</v>
      </c>
    </row>
    <row r="820">
      <c r="I820" t="n">
        <v>1</v>
      </c>
    </row>
    <row r="821">
      <c r="I821" t="n">
        <v>1</v>
      </c>
    </row>
    <row r="822">
      <c r="I822" t="n">
        <v>1</v>
      </c>
    </row>
    <row r="823">
      <c r="I823" t="n">
        <v>1</v>
      </c>
    </row>
    <row r="824">
      <c r="I824" t="n">
        <v>1</v>
      </c>
    </row>
    <row r="825">
      <c r="I825" t="n">
        <v>1</v>
      </c>
    </row>
    <row r="826">
      <c r="I826" t="n">
        <v>1</v>
      </c>
    </row>
    <row r="827">
      <c r="I827" t="n">
        <v>1</v>
      </c>
    </row>
    <row r="828">
      <c r="I828" t="n">
        <v>1</v>
      </c>
    </row>
    <row r="829">
      <c r="I829" t="n">
        <v>1</v>
      </c>
    </row>
    <row r="830">
      <c r="I830" t="n">
        <v>1</v>
      </c>
    </row>
    <row r="831">
      <c r="I831" t="n">
        <v>1</v>
      </c>
    </row>
    <row r="832">
      <c r="I832" t="n">
        <v>1</v>
      </c>
    </row>
    <row r="833">
      <c r="I833" t="n">
        <v>1</v>
      </c>
    </row>
    <row r="834">
      <c r="I834" t="n">
        <v>1</v>
      </c>
    </row>
    <row r="835">
      <c r="I835" t="n">
        <v>1</v>
      </c>
    </row>
    <row r="836">
      <c r="I836" t="n">
        <v>1</v>
      </c>
    </row>
    <row r="837">
      <c r="I837" t="n">
        <v>1</v>
      </c>
    </row>
    <row r="838">
      <c r="I838" t="n">
        <v>1</v>
      </c>
    </row>
    <row r="839">
      <c r="I839" t="n">
        <v>1</v>
      </c>
    </row>
    <row r="840">
      <c r="I840" t="n">
        <v>1</v>
      </c>
    </row>
    <row r="841">
      <c r="I841" t="n">
        <v>1</v>
      </c>
    </row>
    <row r="842">
      <c r="I842" t="n">
        <v>1</v>
      </c>
    </row>
    <row r="843">
      <c r="I843" t="n">
        <v>1</v>
      </c>
    </row>
    <row r="844">
      <c r="I844" t="n">
        <v>1</v>
      </c>
    </row>
    <row r="845">
      <c r="I845" t="n">
        <v>1</v>
      </c>
    </row>
    <row r="846">
      <c r="I846" t="n">
        <v>1</v>
      </c>
    </row>
    <row r="847">
      <c r="I847" t="n">
        <v>1</v>
      </c>
    </row>
    <row r="848">
      <c r="I848" t="n">
        <v>1</v>
      </c>
    </row>
    <row r="849">
      <c r="I849" t="n">
        <v>1</v>
      </c>
    </row>
    <row r="850">
      <c r="I850" t="n">
        <v>1</v>
      </c>
    </row>
    <row r="851">
      <c r="I851" t="n">
        <v>1</v>
      </c>
    </row>
    <row r="852">
      <c r="I852" t="n">
        <v>1</v>
      </c>
    </row>
    <row r="853">
      <c r="I853" t="n">
        <v>1</v>
      </c>
    </row>
    <row r="854">
      <c r="I854" t="n">
        <v>1</v>
      </c>
    </row>
    <row r="855">
      <c r="I855" t="n">
        <v>1</v>
      </c>
    </row>
    <row r="856">
      <c r="I856" t="n">
        <v>1</v>
      </c>
    </row>
    <row r="857">
      <c r="I857" t="n">
        <v>1</v>
      </c>
    </row>
    <row r="858">
      <c r="I858" t="n">
        <v>1</v>
      </c>
    </row>
    <row r="859">
      <c r="I859" t="n">
        <v>1</v>
      </c>
    </row>
    <row r="860">
      <c r="I860" t="n">
        <v>1</v>
      </c>
    </row>
    <row r="861">
      <c r="I861" t="n">
        <v>1</v>
      </c>
    </row>
    <row r="862">
      <c r="I862" t="n">
        <v>1</v>
      </c>
    </row>
    <row r="863">
      <c r="I863" t="n">
        <v>1</v>
      </c>
    </row>
    <row r="864">
      <c r="I864" t="n">
        <v>1</v>
      </c>
    </row>
    <row r="865">
      <c r="I865" t="n">
        <v>1</v>
      </c>
    </row>
    <row r="866">
      <c r="I866" t="n">
        <v>1</v>
      </c>
    </row>
    <row r="867">
      <c r="I867" t="n">
        <v>1</v>
      </c>
    </row>
    <row r="868">
      <c r="I868" t="n">
        <v>1</v>
      </c>
    </row>
    <row r="869">
      <c r="I869" t="n">
        <v>1</v>
      </c>
    </row>
    <row r="870">
      <c r="I870" t="n">
        <v>1</v>
      </c>
    </row>
    <row r="871">
      <c r="I871" t="n">
        <v>1</v>
      </c>
    </row>
    <row r="872">
      <c r="I872" t="n">
        <v>1</v>
      </c>
    </row>
    <row r="873">
      <c r="I873" t="n">
        <v>1</v>
      </c>
    </row>
    <row r="874">
      <c r="I874" t="n">
        <v>1</v>
      </c>
    </row>
    <row r="875">
      <c r="I875" t="n">
        <v>1</v>
      </c>
    </row>
    <row r="876">
      <c r="I876" t="n">
        <v>1</v>
      </c>
    </row>
    <row r="877">
      <c r="I877" t="n">
        <v>1</v>
      </c>
    </row>
    <row r="878">
      <c r="I878" t="n">
        <v>1</v>
      </c>
    </row>
    <row r="879">
      <c r="I879" t="n">
        <v>1</v>
      </c>
    </row>
    <row r="880">
      <c r="I880" t="n">
        <v>1</v>
      </c>
    </row>
    <row r="881">
      <c r="I881" t="n">
        <v>1</v>
      </c>
    </row>
    <row r="882">
      <c r="I882" t="n">
        <v>1</v>
      </c>
    </row>
    <row r="883">
      <c r="I883" t="n">
        <v>1</v>
      </c>
    </row>
    <row r="884">
      <c r="I884" t="n">
        <v>1</v>
      </c>
    </row>
    <row r="885">
      <c r="I885" t="n">
        <v>1</v>
      </c>
    </row>
    <row r="886">
      <c r="I886" t="n">
        <v>1</v>
      </c>
    </row>
    <row r="887">
      <c r="I887" t="n">
        <v>1</v>
      </c>
    </row>
    <row r="888">
      <c r="I888" t="n">
        <v>1</v>
      </c>
    </row>
    <row r="889">
      <c r="I889" t="n">
        <v>1</v>
      </c>
    </row>
    <row r="890">
      <c r="I890" t="n">
        <v>1</v>
      </c>
    </row>
    <row r="891">
      <c r="I891" t="n">
        <v>2</v>
      </c>
    </row>
    <row r="892">
      <c r="I892" t="n">
        <v>2</v>
      </c>
    </row>
    <row r="893">
      <c r="I893" t="n">
        <v>2</v>
      </c>
    </row>
    <row r="894">
      <c r="I894" t="n">
        <v>2</v>
      </c>
    </row>
    <row r="895">
      <c r="I895" t="n">
        <v>2</v>
      </c>
    </row>
    <row r="896">
      <c r="I896" t="n">
        <v>2</v>
      </c>
    </row>
    <row r="897">
      <c r="I897" t="n">
        <v>2</v>
      </c>
    </row>
    <row r="898">
      <c r="I898" t="n">
        <v>2</v>
      </c>
    </row>
    <row r="899">
      <c r="I899" t="n">
        <v>2</v>
      </c>
    </row>
    <row r="900">
      <c r="I900" t="n">
        <v>2</v>
      </c>
    </row>
    <row r="901">
      <c r="I901" t="n">
        <v>2</v>
      </c>
    </row>
    <row r="902">
      <c r="I902" t="n">
        <v>2</v>
      </c>
    </row>
    <row r="903">
      <c r="I903" t="n">
        <v>2</v>
      </c>
    </row>
    <row r="904">
      <c r="I904" t="n">
        <v>2</v>
      </c>
    </row>
    <row r="905">
      <c r="I905" t="n">
        <v>2</v>
      </c>
    </row>
    <row r="906">
      <c r="I906" t="n">
        <v>2</v>
      </c>
    </row>
    <row r="907">
      <c r="I907" t="n">
        <v>2</v>
      </c>
    </row>
    <row r="908">
      <c r="I908" t="n">
        <v>2</v>
      </c>
    </row>
    <row r="909">
      <c r="I909" t="n">
        <v>2</v>
      </c>
    </row>
    <row r="910">
      <c r="I910" t="n">
        <v>2</v>
      </c>
    </row>
    <row r="911">
      <c r="I911" t="n">
        <v>2</v>
      </c>
    </row>
    <row r="912">
      <c r="I912" t="n">
        <v>2</v>
      </c>
    </row>
    <row r="913">
      <c r="I913" t="n">
        <v>2</v>
      </c>
    </row>
    <row r="914">
      <c r="I914" t="n">
        <v>2</v>
      </c>
    </row>
    <row r="915">
      <c r="I915" t="n">
        <v>2</v>
      </c>
    </row>
    <row r="916">
      <c r="I916" t="n">
        <v>2</v>
      </c>
    </row>
    <row r="917">
      <c r="I917" t="n">
        <v>2</v>
      </c>
    </row>
    <row r="918">
      <c r="I918" t="n">
        <v>2</v>
      </c>
    </row>
    <row r="919">
      <c r="I919" t="n">
        <v>2</v>
      </c>
    </row>
    <row r="920">
      <c r="I920" t="n">
        <v>2</v>
      </c>
    </row>
    <row r="921">
      <c r="I921" t="n">
        <v>2</v>
      </c>
    </row>
    <row r="922">
      <c r="I922" t="n">
        <v>2</v>
      </c>
    </row>
    <row r="923">
      <c r="I923" t="n">
        <v>2</v>
      </c>
    </row>
    <row r="924">
      <c r="I924" t="n">
        <v>2</v>
      </c>
    </row>
    <row r="925">
      <c r="I925" t="n">
        <v>2</v>
      </c>
    </row>
    <row r="926">
      <c r="I926" t="n">
        <v>2</v>
      </c>
    </row>
    <row r="927">
      <c r="I927" t="n">
        <v>2</v>
      </c>
    </row>
    <row r="928">
      <c r="I928" t="n">
        <v>2</v>
      </c>
    </row>
    <row r="929">
      <c r="I929" t="n">
        <v>2</v>
      </c>
    </row>
    <row r="930">
      <c r="I930" t="n">
        <v>2</v>
      </c>
    </row>
    <row r="931">
      <c r="I931" t="n">
        <v>2</v>
      </c>
    </row>
    <row r="932">
      <c r="I932" t="n">
        <v>2</v>
      </c>
    </row>
    <row r="933">
      <c r="I933" t="n">
        <v>2</v>
      </c>
    </row>
    <row r="934">
      <c r="I934" t="n">
        <v>2</v>
      </c>
    </row>
    <row r="935">
      <c r="I935" t="n">
        <v>2</v>
      </c>
    </row>
    <row r="936">
      <c r="I936" t="n">
        <v>2</v>
      </c>
    </row>
    <row r="937">
      <c r="I937" t="n">
        <v>2</v>
      </c>
    </row>
    <row r="938">
      <c r="I938" t="n">
        <v>2</v>
      </c>
    </row>
    <row r="939">
      <c r="I939" t="n">
        <v>2</v>
      </c>
    </row>
    <row r="940">
      <c r="I940" t="n">
        <v>2</v>
      </c>
    </row>
    <row r="941">
      <c r="I941" t="n">
        <v>2</v>
      </c>
    </row>
    <row r="942">
      <c r="I942" t="n">
        <v>2</v>
      </c>
    </row>
    <row r="943">
      <c r="I943" t="n">
        <v>2</v>
      </c>
    </row>
    <row r="944">
      <c r="I944" t="n">
        <v>2</v>
      </c>
    </row>
    <row r="945">
      <c r="I945" t="n">
        <v>2</v>
      </c>
    </row>
    <row r="946">
      <c r="I946" t="n">
        <v>2</v>
      </c>
    </row>
    <row r="947">
      <c r="I947" t="n">
        <v>2</v>
      </c>
    </row>
    <row r="948">
      <c r="I948" t="n">
        <v>2</v>
      </c>
    </row>
    <row r="949">
      <c r="I949" t="n">
        <v>2</v>
      </c>
    </row>
    <row r="950">
      <c r="I950" t="n">
        <v>2</v>
      </c>
    </row>
    <row r="951">
      <c r="I951" t="n">
        <v>2</v>
      </c>
    </row>
    <row r="952">
      <c r="I952" t="n">
        <v>2</v>
      </c>
    </row>
    <row r="953">
      <c r="I953" t="n">
        <v>2</v>
      </c>
    </row>
    <row r="954">
      <c r="I954" t="n">
        <v>2</v>
      </c>
    </row>
    <row r="955">
      <c r="I955" t="n">
        <v>2</v>
      </c>
    </row>
    <row r="956">
      <c r="I956" t="n">
        <v>2</v>
      </c>
    </row>
    <row r="957">
      <c r="I957" t="n">
        <v>2</v>
      </c>
    </row>
    <row r="958">
      <c r="I958" t="n">
        <v>2</v>
      </c>
    </row>
    <row r="959">
      <c r="I959" t="n">
        <v>2</v>
      </c>
    </row>
    <row r="960">
      <c r="I960" t="n">
        <v>3</v>
      </c>
    </row>
    <row r="961">
      <c r="I961" t="n">
        <v>3</v>
      </c>
    </row>
    <row r="962">
      <c r="I962" t="n">
        <v>3</v>
      </c>
    </row>
    <row r="963">
      <c r="I963" t="n">
        <v>3</v>
      </c>
    </row>
    <row r="964">
      <c r="I964" t="n">
        <v>3</v>
      </c>
    </row>
    <row r="965">
      <c r="I965" t="n">
        <v>3</v>
      </c>
    </row>
    <row r="966">
      <c r="I966" t="n">
        <v>3</v>
      </c>
    </row>
    <row r="967">
      <c r="I967" t="n">
        <v>3</v>
      </c>
    </row>
    <row r="968">
      <c r="I968" t="n">
        <v>3</v>
      </c>
    </row>
    <row r="969">
      <c r="I969" t="n">
        <v>3</v>
      </c>
    </row>
    <row r="970">
      <c r="I970" t="n">
        <v>3</v>
      </c>
    </row>
    <row r="971">
      <c r="I971" t="n">
        <v>3</v>
      </c>
    </row>
    <row r="972">
      <c r="I972" t="n">
        <v>3</v>
      </c>
    </row>
    <row r="973">
      <c r="I973" t="n">
        <v>3</v>
      </c>
    </row>
    <row r="974">
      <c r="I974" t="n">
        <v>3</v>
      </c>
    </row>
    <row r="975">
      <c r="I975" t="n">
        <v>3</v>
      </c>
    </row>
    <row r="976">
      <c r="I976" t="n">
        <v>3</v>
      </c>
    </row>
    <row r="977">
      <c r="I977" t="n">
        <v>3</v>
      </c>
    </row>
    <row r="978">
      <c r="I978" t="n">
        <v>3</v>
      </c>
    </row>
    <row r="979">
      <c r="I979" t="n">
        <v>3</v>
      </c>
    </row>
    <row r="980">
      <c r="I980" t="n">
        <v>3</v>
      </c>
    </row>
    <row r="981">
      <c r="I981" t="n">
        <v>3</v>
      </c>
    </row>
    <row r="982">
      <c r="I982" t="n">
        <v>3</v>
      </c>
    </row>
    <row r="983">
      <c r="I983" t="n">
        <v>3</v>
      </c>
    </row>
    <row r="984">
      <c r="I984" t="n">
        <v>3</v>
      </c>
    </row>
    <row r="985">
      <c r="I985" t="n">
        <v>3</v>
      </c>
    </row>
    <row r="986">
      <c r="I986" t="n">
        <v>3</v>
      </c>
    </row>
    <row r="987">
      <c r="I987" t="n">
        <v>3</v>
      </c>
    </row>
    <row r="988">
      <c r="I988" t="n">
        <v>3</v>
      </c>
    </row>
    <row r="989">
      <c r="I989" t="n">
        <v>3</v>
      </c>
    </row>
    <row r="990">
      <c r="I990" t="n">
        <v>3</v>
      </c>
    </row>
    <row r="991">
      <c r="I991" t="n">
        <v>3</v>
      </c>
    </row>
    <row r="992">
      <c r="I992" t="n">
        <v>3</v>
      </c>
    </row>
    <row r="993">
      <c r="I993" t="n">
        <v>3</v>
      </c>
    </row>
    <row r="994">
      <c r="I994" t="n">
        <v>3</v>
      </c>
    </row>
    <row r="995">
      <c r="I995" t="n">
        <v>3</v>
      </c>
    </row>
    <row r="996">
      <c r="I996" t="n">
        <v>3</v>
      </c>
    </row>
    <row r="997">
      <c r="I997" t="n">
        <v>3</v>
      </c>
    </row>
    <row r="998">
      <c r="I998" t="n">
        <v>3</v>
      </c>
    </row>
    <row r="999">
      <c r="I999" t="n">
        <v>3</v>
      </c>
    </row>
    <row r="1000">
      <c r="I1000" t="n">
        <v>3</v>
      </c>
    </row>
    <row r="1001">
      <c r="I1001" t="n">
        <v>3</v>
      </c>
    </row>
    <row r="1002">
      <c r="I1002" t="n">
        <v>3</v>
      </c>
    </row>
    <row r="1003">
      <c r="I1003" t="n">
        <v>3</v>
      </c>
    </row>
    <row r="1004">
      <c r="I1004" t="n">
        <v>3</v>
      </c>
    </row>
    <row r="1005">
      <c r="I1005" t="n">
        <v>3</v>
      </c>
    </row>
    <row r="1006">
      <c r="I1006" t="n">
        <v>3</v>
      </c>
    </row>
    <row r="1007">
      <c r="I1007" t="n">
        <v>3</v>
      </c>
    </row>
    <row r="1008">
      <c r="I1008" t="n">
        <v>3</v>
      </c>
    </row>
    <row r="1009">
      <c r="I1009" t="n">
        <v>3</v>
      </c>
    </row>
    <row r="1010">
      <c r="I1010" t="n">
        <v>3</v>
      </c>
    </row>
    <row r="1011">
      <c r="I1011" t="n">
        <v>3</v>
      </c>
    </row>
    <row r="1012">
      <c r="I1012" t="n">
        <v>3</v>
      </c>
    </row>
    <row r="1013">
      <c r="I1013" t="n">
        <v>3</v>
      </c>
    </row>
    <row r="1014">
      <c r="I1014" t="n">
        <v>3</v>
      </c>
    </row>
    <row r="1015">
      <c r="I1015" t="n">
        <v>3</v>
      </c>
    </row>
    <row r="1016">
      <c r="I1016" t="n">
        <v>3</v>
      </c>
    </row>
    <row r="1017">
      <c r="I1017" t="n">
        <v>3</v>
      </c>
    </row>
    <row r="1018">
      <c r="I1018" t="n">
        <v>3</v>
      </c>
    </row>
    <row r="1019">
      <c r="I1019" t="n">
        <v>3</v>
      </c>
    </row>
    <row r="1020">
      <c r="I1020" t="n">
        <v>3</v>
      </c>
    </row>
    <row r="1021">
      <c r="I1021" t="n">
        <v>3</v>
      </c>
    </row>
    <row r="1022">
      <c r="I1022" t="n">
        <v>3</v>
      </c>
    </row>
    <row r="1023">
      <c r="I1023" t="n">
        <v>3</v>
      </c>
    </row>
    <row r="1024">
      <c r="I1024" t="n">
        <v>3</v>
      </c>
    </row>
    <row r="1025">
      <c r="I1025" t="n">
        <v>3</v>
      </c>
    </row>
    <row r="1026">
      <c r="I1026" t="n">
        <v>3</v>
      </c>
    </row>
    <row r="1027">
      <c r="I1027" t="n">
        <v>3</v>
      </c>
    </row>
    <row r="1028">
      <c r="I1028" t="n">
        <v>3</v>
      </c>
    </row>
    <row r="1029">
      <c r="I1029" t="n">
        <v>3</v>
      </c>
    </row>
    <row r="1030">
      <c r="I1030" t="n">
        <v>3</v>
      </c>
    </row>
    <row r="1031">
      <c r="I1031" t="n">
        <v>3</v>
      </c>
    </row>
    <row r="1032">
      <c r="I1032" t="n">
        <v>3</v>
      </c>
    </row>
    <row r="1033">
      <c r="I1033" t="n">
        <v>3</v>
      </c>
    </row>
    <row r="1034">
      <c r="I1034" t="n">
        <v>3</v>
      </c>
    </row>
    <row r="1035">
      <c r="I103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2024-04-08T04:26:38Z</dcterms:modified>
  <cp:lastModifiedBy>FUENTES BAMACA, GERARDO ANDRES</cp:lastModifiedBy>
</cp:coreProperties>
</file>