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81"/>
  <sheetViews>
    <sheetView workbookViewId="0">
      <selection activeCell="L2" sqref="L2:L1324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0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0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0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0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0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0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0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0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0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0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0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0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0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0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0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0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0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0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1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1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1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1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1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1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1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1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1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1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1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1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1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1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1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1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1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1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1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1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1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1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1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1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1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1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1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1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1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1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1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1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1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1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1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1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1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1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1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1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1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1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1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1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1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1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1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1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1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1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1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1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1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1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1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1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1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1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1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1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1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1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1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1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1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1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1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1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1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1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1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1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1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1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1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1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1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1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1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1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1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1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1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1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1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1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1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1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1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1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1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1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1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1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1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1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1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1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1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1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1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1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1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1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1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1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1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1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1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1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1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1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1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1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1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1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1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1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1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1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1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1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1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1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1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1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1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1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1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1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1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1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1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1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1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1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1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1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1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1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1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1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1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1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1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1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1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1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1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1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1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1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1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1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1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1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1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1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1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1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1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1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1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1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1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1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1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1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1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1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1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1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1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1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1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1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1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1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1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1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1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1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1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1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1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1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1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1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1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1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1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1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1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1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1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1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1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1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1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1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1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1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1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1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1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1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1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1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1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1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1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1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1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1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1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1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1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1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1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1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1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1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1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1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1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1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1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1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1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1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1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1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1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1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1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1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1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1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1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1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1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1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1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1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1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1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1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1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1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1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1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1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1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1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1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1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1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1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1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1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1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1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1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1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1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1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1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1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1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1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1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1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1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1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1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1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1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1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1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1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1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1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1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1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1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1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1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1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1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1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1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1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1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1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1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1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1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1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1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1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1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1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1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1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1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1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1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1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1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1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1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1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1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1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1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1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1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1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L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L1326" t="n">
        <v>1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L1327" t="n">
        <v>1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L1328" t="n">
        <v>1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L1329" t="n">
        <v>1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L1330" t="n">
        <v>1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L1331" t="n">
        <v>1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L1332" t="n">
        <v>1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L1333" t="n">
        <v>1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L1334" t="n">
        <v>1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L1335" t="n">
        <v>1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L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L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L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L1339" t="n">
        <v>1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L1340" t="n">
        <v>1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L1341" t="n">
        <v>1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L1342" t="n">
        <v>1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L1343" t="n">
        <v>1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L1344" t="n">
        <v>1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L1345" t="n">
        <v>1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L1346" t="n">
        <v>1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L1347" t="n">
        <v>1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L1348" t="n">
        <v>1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L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L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L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L1352" t="n">
        <v>1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L1353" t="n">
        <v>1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L1354" t="n">
        <v>1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L1355" t="n">
        <v>1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L1356" t="n">
        <v>1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L1357" t="n">
        <v>1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L1358" t="n">
        <v>1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L1359" t="n">
        <v>1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L1360" t="n">
        <v>1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L1361" t="n">
        <v>1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L1362" t="n">
        <v>1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L1363" t="n">
        <v>1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L1364" t="n">
        <v>1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L1365" t="n">
        <v>1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L1366" t="n">
        <v>1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L1367" t="n">
        <v>1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L1368" t="n">
        <v>1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L1369" t="n">
        <v>1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L1370" t="n">
        <v>1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L1371" t="n">
        <v>1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L1372" t="n">
        <v>1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L1373" t="n">
        <v>1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L1374" t="n">
        <v>1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L1375" t="n">
        <v>1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L1376" t="n">
        <v>1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L1377" t="n">
        <v>1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L1378" t="n">
        <v>1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L1379" t="n">
        <v>1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L1380" t="n">
        <v>1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L1381" t="n">
        <v>1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L1382" t="n">
        <v>1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L1383" t="n">
        <v>1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L1384" t="n">
        <v>1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L1385" t="n">
        <v>1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L1386" t="n">
        <v>1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L1387" t="n">
        <v>1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L1388" t="n">
        <v>1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L1389" t="n">
        <v>1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L1390" t="n">
        <v>1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L1391" t="n">
        <v>1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L1392" t="n">
        <v>1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L1393" t="n">
        <v>1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L1394" t="n">
        <v>1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L1395" t="n">
        <v>1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L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L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L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L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L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L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L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L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L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L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L1406" t="n">
        <v>1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L1407" t="n">
        <v>1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L1408" t="n">
        <v>1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L1409" t="n">
        <v>1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L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L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L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L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L1414" t="n">
        <v>1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L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L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L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L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L1419" t="n">
        <v>1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L1420" t="n">
        <v>1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L1421" t="n">
        <v>1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L1422" t="n">
        <v>1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L1423" t="n">
        <v>1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L1424" t="n">
        <v>1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L1425" t="n">
        <v>1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L1426" t="n">
        <v>1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L1427" t="n">
        <v>1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L1428" t="n">
        <v>1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L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L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L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L1432" t="n">
        <v>1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L1433" t="n">
        <v>1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L1434" t="n">
        <v>1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L1435" t="n">
        <v>1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L1436" t="n">
        <v>1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L1437" t="n">
        <v>1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L1438" t="n">
        <v>1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L1439" t="n">
        <v>1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L1440" t="n">
        <v>1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L1441" t="n">
        <v>1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L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L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L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L1445" t="n">
        <v>1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L1446" t="n">
        <v>1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L1447" t="n">
        <v>1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L1448" t="n">
        <v>1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L1449" t="n">
        <v>1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L1450" t="n">
        <v>1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L1451" t="n">
        <v>1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L1452" t="n">
        <v>1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L1453" t="n">
        <v>1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L1454" t="n">
        <v>1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L1455" t="n">
        <v>1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L1456" t="n">
        <v>1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L1457" t="n">
        <v>1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L1458" t="n">
        <v>1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L1459" t="n">
        <v>1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L1460" t="n">
        <v>1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L1461" t="n">
        <v>1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L1462" t="n">
        <v>1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L1463" t="n">
        <v>1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L1464" t="n">
        <v>1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L1465" t="n">
        <v>1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L1466" t="n">
        <v>1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L1467" t="n">
        <v>1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L1468" t="n">
        <v>1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L1469" t="n">
        <v>1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L1470" t="n">
        <v>1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L1471" t="n">
        <v>1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L1472" t="n">
        <v>1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L1473" t="n">
        <v>1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L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L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L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L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L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L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L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L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L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L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L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L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L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L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L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L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L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L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L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L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L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L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L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L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L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L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L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L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L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L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L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L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L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L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L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L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L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L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L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L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L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L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L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L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L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L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L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L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L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L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L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L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L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L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L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L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L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L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L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L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L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L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L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L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L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L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L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L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L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L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L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L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L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L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L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L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L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L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L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L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L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L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L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L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L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L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L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L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L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L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L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L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L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L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L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L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L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L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L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L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L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L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L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L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L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L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L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L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L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L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L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L1585" t="n">
        <v>2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L1586" t="n">
        <v>2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L1587" t="n">
        <v>2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L1588" t="n">
        <v>2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L1589" t="n">
        <v>2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L1590" t="n">
        <v>2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L1591" t="n">
        <v>2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L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L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L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L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L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L1597" t="n">
        <v>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L1598" t="n">
        <v>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L1599" t="n">
        <v>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L1600" t="n">
        <v>2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L1601" t="n">
        <v>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L1602" t="n">
        <v>2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L1603" t="n">
        <v>2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L1604" t="n">
        <v>2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L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L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L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L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L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L1610" t="n">
        <v>2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L1611" t="n">
        <v>2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L1612" t="n">
        <v>2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L1613" t="n">
        <v>2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L1614" t="n">
        <v>2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L1615" t="n">
        <v>2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L1616" t="n">
        <v>2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L1617" t="n">
        <v>2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L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L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L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L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L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L1623" t="n">
        <v>2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L1624" t="n">
        <v>2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L1625" t="n">
        <v>2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L1626" t="n">
        <v>2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L1627" t="n">
        <v>2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L1628" t="n">
        <v>2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L1629" t="n">
        <v>2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L1630" t="n">
        <v>2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L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L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L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L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L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L1636" t="n">
        <v>2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L1637" t="n">
        <v>2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L1638" t="n">
        <v>2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L1639" t="n">
        <v>2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L1640" t="n">
        <v>2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L1641" t="n">
        <v>2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L1642" t="n">
        <v>2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L1643" t="n">
        <v>2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L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L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L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L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L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L1649" t="n">
        <v>2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L1650" t="n">
        <v>2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L1651" t="n">
        <v>2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L1652" t="n">
        <v>2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L1653" t="n">
        <v>2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L1654" t="n">
        <v>2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L1655" t="n">
        <v>2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L1656" t="n">
        <v>2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L1657" t="n">
        <v>2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L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L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L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L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L1662" t="n">
        <v>2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L1663" t="n">
        <v>2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L1664" t="n">
        <v>2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L1665" t="n">
        <v>2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L1666" t="n">
        <v>2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L1667" t="n">
        <v>2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L1668" t="n">
        <v>2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L1669" t="n">
        <v>2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L1670" t="n">
        <v>2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L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L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L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L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L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L1676" t="n">
        <v>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L1677" t="n">
        <v>2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L1678" t="n">
        <v>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L1679" t="n">
        <v>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L1680" t="n">
        <v>2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L1681" t="n">
        <v>2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L1682" t="n">
        <v>2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L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L1684" t="n">
        <v>2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L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L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L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L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L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L1690" t="n">
        <v>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L1691" t="n">
        <v>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L1692" t="n">
        <v>2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L1693" t="n">
        <v>2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L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L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L1696" t="n">
        <v>2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L1697" t="n">
        <v>2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L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L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L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L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L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L1703" t="n">
        <v>2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L1704" t="n">
        <v>2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L1705" t="n">
        <v>2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L1706" t="n">
        <v>2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L1707" t="n">
        <v>2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L1708" t="n">
        <v>2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L1709" t="n">
        <v>2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L1710" t="n">
        <v>2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L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L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L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L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L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L1716" t="n">
        <v>2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L1717" t="n">
        <v>2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L1718" t="n">
        <v>2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L1719" t="n">
        <v>2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L1720" t="n">
        <v>2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L1721" t="n">
        <v>2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L1722" t="n">
        <v>2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L1723" t="n">
        <v>2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L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L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L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L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L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L1729" t="n">
        <v>2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L1730" t="n">
        <v>2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L1731" t="n">
        <v>2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L1732" t="n">
        <v>2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L1733" t="n">
        <v>2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L1734" t="n">
        <v>2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L1735" t="n">
        <v>2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L1736" t="n">
        <v>2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L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L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L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L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L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L1742" t="n">
        <v>2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L1743" t="n">
        <v>2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L1744" t="n">
        <v>2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L1745" t="n">
        <v>2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L1746" t="n">
        <v>2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L1747" t="n">
        <v>2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L1748" t="n">
        <v>2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L1749" t="n">
        <v>2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L1750" t="n">
        <v>2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L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L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L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L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L1755" t="n">
        <v>2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L1756" t="n">
        <v>2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L1757" t="n">
        <v>2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L1758" t="n">
        <v>2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L1759" t="n">
        <v>2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L1760" t="n">
        <v>2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L1761" t="n">
        <v>2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L1762" t="n">
        <v>2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L1763" t="n">
        <v>2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L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L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L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L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L1768" t="n">
        <v>2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L1769" t="n">
        <v>2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L1770" t="n">
        <v>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L1771" t="n">
        <v>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L1772" t="n">
        <v>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L1773" t="n">
        <v>2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L1774" t="n">
        <v>2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L1775" t="n">
        <v>2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L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L1777" t="n">
        <v>2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L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L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L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L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L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L1783" t="n">
        <v>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L1784" t="n">
        <v>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L1785" t="n">
        <v>2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L1786" t="n">
        <v>2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L1787" t="n">
        <v>2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L1788" t="n">
        <v>2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L1789" t="n">
        <v>2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L1790" t="n">
        <v>2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L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L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L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L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L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L1796" t="n">
        <v>2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L1797" t="n">
        <v>2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L1798" t="n">
        <v>2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L1799" t="n">
        <v>2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L1800" t="n">
        <v>2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L1801" t="n">
        <v>2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L1802" t="n">
        <v>2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L1803" t="n">
        <v>2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L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L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L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L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L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L1809" t="n">
        <v>2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L1810" t="n">
        <v>2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L1811" t="n">
        <v>2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L1812" t="n">
        <v>2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L1813" t="n">
        <v>2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L1814" t="n">
        <v>2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L1815" t="n">
        <v>2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L1816" t="n">
        <v>2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L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L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L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L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L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L1822" t="n">
        <v>2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L1823" t="n">
        <v>2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L1824" t="n">
        <v>2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L1825" t="n">
        <v>2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L1826" t="n">
        <v>2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L1827" t="n">
        <v>2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L1828" t="n">
        <v>2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L1829" t="n">
        <v>2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L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L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L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L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L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L1835" t="n">
        <v>2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L1836" t="n">
        <v>2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L1837" t="n">
        <v>2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L1838" t="n">
        <v>2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L1839" t="n">
        <v>2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L1840" t="n">
        <v>2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L1841" t="n">
        <v>2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L1842" t="n">
        <v>2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L1843" t="n">
        <v>2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L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L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L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L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L1848" t="n">
        <v>2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L1849" t="n">
        <v>2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L1850" t="n">
        <v>2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L1851" t="n">
        <v>2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L1852" t="n">
        <v>2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L1853" t="n">
        <v>2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L1854" t="n">
        <v>2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L1855" t="n">
        <v>2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L1856" t="n">
        <v>2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L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L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L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L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L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L1862" t="n">
        <v>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L1863" t="n">
        <v>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L1864" t="n">
        <v>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L1865" t="n">
        <v>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L1866" t="n">
        <v>2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L1867" t="n">
        <v>2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L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L1869" t="n">
        <v>2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L1870" t="n">
        <v>2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L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L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L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L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L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L1876" t="n">
        <v>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L1877" t="n">
        <v>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L1878" t="n">
        <v>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L1879" t="n">
        <v>2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L1880" t="n">
        <v>2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L1881" t="n">
        <v>2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L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L1883" t="n">
        <v>2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L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L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L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L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L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L1889" t="n">
        <v>2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L1890" t="n">
        <v>2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L1891" t="n">
        <v>2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L1892" t="n">
        <v>2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L1893" t="n">
        <v>2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L1894" t="n">
        <v>2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L1895" t="n">
        <v>2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L1896" t="n">
        <v>2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L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L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L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L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L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L1902" t="n">
        <v>2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L1903" t="n">
        <v>2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L1904" t="n">
        <v>2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L1905" t="n">
        <v>2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L1906" t="n">
        <v>2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L1907" t="n">
        <v>2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L1908" t="n">
        <v>2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L1909" t="n">
        <v>2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L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L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L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L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L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L1915" t="n">
        <v>2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L1916" t="n">
        <v>2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L1917" t="n">
        <v>2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L1918" t="n">
        <v>2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L1919" t="n">
        <v>2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L1920" t="n">
        <v>2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L1921" t="n">
        <v>2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L1922" t="n">
        <v>2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L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L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L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L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L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L1928" t="n">
        <v>2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L1929" t="n">
        <v>2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L1930" t="n">
        <v>2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L1931" t="n">
        <v>2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L1932" t="n">
        <v>2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L1933" t="n">
        <v>2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L1934" t="n">
        <v>2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L1935" t="n">
        <v>2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L1936" t="n">
        <v>2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L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L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L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L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L1941" t="n">
        <v>2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L1942" t="n">
        <v>2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L1943" t="n">
        <v>2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L1944" t="n">
        <v>2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L1945" t="n">
        <v>2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L1946" t="n">
        <v>2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L1947" t="n">
        <v>2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L1948" t="n">
        <v>2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L1949" t="n">
        <v>2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L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L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L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L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L1954" t="n">
        <v>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L1955" t="n">
        <v>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L1956" t="n">
        <v>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L1957" t="n">
        <v>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L1958" t="n">
        <v>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L1959" t="n">
        <v>2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L1960" t="n">
        <v>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L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L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L1963" t="n">
        <v>2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L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L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L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L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L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L1969" t="n">
        <v>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L1970" t="n">
        <v>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L1971" t="n">
        <v>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L1972" t="n">
        <v>2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L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L1974" t="n">
        <v>2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L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L1976" t="n">
        <v>2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L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L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L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L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L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L1982" t="n">
        <v>2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L1983" t="n">
        <v>2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L1984" t="n">
        <v>2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L1985" t="n">
        <v>2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L1986" t="n">
        <v>2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L1987" t="n">
        <v>2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L1988" t="n">
        <v>2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L1989" t="n">
        <v>2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L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L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L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L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L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L1995" t="n">
        <v>2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L1996" t="n">
        <v>2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L1997" t="n">
        <v>2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L1998" t="n">
        <v>2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L1999" t="n">
        <v>2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L2000" t="n">
        <v>2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L2001" t="n">
        <v>2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L2002" t="n">
        <v>2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L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L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L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L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L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L2008" t="n">
        <v>2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L2009" t="n">
        <v>2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L2010" t="n">
        <v>2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L2011" t="n">
        <v>2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L2012" t="n">
        <v>2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L2013" t="n">
        <v>2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L2014" t="n">
        <v>2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L2015" t="n">
        <v>2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L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L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L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L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L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L2021" t="n">
        <v>2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L2022" t="n">
        <v>2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L2023" t="n">
        <v>2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L2024" t="n">
        <v>2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L2025" t="n">
        <v>2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L2026" t="n">
        <v>2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L2027" t="n">
        <v>2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L2028" t="n">
        <v>2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L2029" t="n">
        <v>2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L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L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L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L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L2034" t="n">
        <v>2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L2035" t="n">
        <v>2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L2036" t="n">
        <v>2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L2037" t="n">
        <v>2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L2038" t="n">
        <v>2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L2039" t="n">
        <v>2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L2040" t="n">
        <v>2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L2041" t="n">
        <v>2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L2042" t="n">
        <v>2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L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L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L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L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L2047" t="n">
        <v>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L2048" t="n">
        <v>2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L2049" t="n">
        <v>2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L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L2051" t="n">
        <v>2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L2052" t="n">
        <v>2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L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L2054" t="n">
        <v>2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L2055" t="n">
        <v>2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L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L2057" t="n">
        <v>2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L2058" t="n">
        <v>2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L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L2060" t="n">
        <v>2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L2061" t="n">
        <v>2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L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L2063" t="n">
        <v>2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L2064" t="n">
        <v>2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L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L2066" t="n">
        <v>2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L2067" t="n">
        <v>2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L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L2069" t="n">
        <v>2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L2070" t="n">
        <v>2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L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L2072" t="n">
        <v>2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L2073" t="n">
        <v>2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L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L2075" t="n">
        <v>2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L2076" t="n">
        <v>2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L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L2078" t="n">
        <v>2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L2079" t="n">
        <v>2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L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L2081" t="n">
        <v>2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L2082" t="n">
        <v>2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L2083" t="n">
        <v>2</v>
      </c>
    </row>
    <row r="2084">
      <c r="G2084" t="n">
        <v>0</v>
      </c>
      <c r="I2084" t="n">
        <v>0</v>
      </c>
      <c r="K2084" t="n">
        <v>3</v>
      </c>
      <c r="L2084" t="n">
        <v>2</v>
      </c>
    </row>
    <row r="2085">
      <c r="G2085" t="n">
        <v>0</v>
      </c>
      <c r="I2085" t="n">
        <v>0</v>
      </c>
      <c r="K2085" t="n">
        <v>3</v>
      </c>
      <c r="L2085" t="n">
        <v>2</v>
      </c>
    </row>
    <row r="2086">
      <c r="G2086" t="n">
        <v>0</v>
      </c>
      <c r="I2086" t="n">
        <v>0</v>
      </c>
      <c r="K2086" t="n">
        <v>3</v>
      </c>
      <c r="L2086" t="n">
        <v>2</v>
      </c>
    </row>
    <row r="2087">
      <c r="G2087" t="n">
        <v>0</v>
      </c>
      <c r="I2087" t="n">
        <v>0</v>
      </c>
      <c r="K2087" t="n">
        <v>3</v>
      </c>
      <c r="L2087" t="n">
        <v>2</v>
      </c>
    </row>
    <row r="2088">
      <c r="G2088" t="n">
        <v>0</v>
      </c>
      <c r="I2088" t="n">
        <v>0</v>
      </c>
      <c r="K2088" t="n">
        <v>3</v>
      </c>
      <c r="L2088" t="n">
        <v>2</v>
      </c>
    </row>
    <row r="2089">
      <c r="G2089" t="n">
        <v>0</v>
      </c>
      <c r="I2089" t="n">
        <v>0</v>
      </c>
      <c r="K2089" t="n">
        <v>3</v>
      </c>
      <c r="L2089" t="n">
        <v>2</v>
      </c>
    </row>
    <row r="2090">
      <c r="G2090" t="n">
        <v>0</v>
      </c>
      <c r="I2090" t="n">
        <v>0</v>
      </c>
      <c r="K2090" t="n">
        <v>3</v>
      </c>
      <c r="L2090" t="n">
        <v>2</v>
      </c>
    </row>
    <row r="2091">
      <c r="G2091" t="n">
        <v>0</v>
      </c>
      <c r="I2091" t="n">
        <v>0</v>
      </c>
      <c r="K2091" t="n">
        <v>3</v>
      </c>
      <c r="L2091" t="n">
        <v>2</v>
      </c>
    </row>
    <row r="2092">
      <c r="G2092" t="n">
        <v>0</v>
      </c>
      <c r="I2092" t="n">
        <v>0</v>
      </c>
      <c r="K2092" t="n">
        <v>3</v>
      </c>
      <c r="L2092" t="n">
        <v>2</v>
      </c>
    </row>
    <row r="2093">
      <c r="G2093" t="n">
        <v>0</v>
      </c>
      <c r="I2093" t="n">
        <v>0</v>
      </c>
      <c r="K2093" t="n">
        <v>3</v>
      </c>
      <c r="L2093" t="n">
        <v>2</v>
      </c>
    </row>
    <row r="2094">
      <c r="G2094" t="n">
        <v>0</v>
      </c>
      <c r="I2094" t="n">
        <v>0</v>
      </c>
      <c r="K2094" t="n">
        <v>3</v>
      </c>
      <c r="L2094" t="n">
        <v>2</v>
      </c>
    </row>
    <row r="2095">
      <c r="G2095" t="n">
        <v>0</v>
      </c>
      <c r="I2095" t="n">
        <v>0</v>
      </c>
      <c r="K2095" t="n">
        <v>3</v>
      </c>
      <c r="L2095" t="n">
        <v>2</v>
      </c>
    </row>
    <row r="2096">
      <c r="G2096" t="n">
        <v>0</v>
      </c>
      <c r="I2096" t="n">
        <v>0</v>
      </c>
      <c r="K2096" t="n">
        <v>3</v>
      </c>
      <c r="L2096" t="n">
        <v>2</v>
      </c>
    </row>
    <row r="2097">
      <c r="G2097" t="n">
        <v>1</v>
      </c>
      <c r="I2097" t="n">
        <v>0</v>
      </c>
      <c r="K2097" t="n">
        <v>3</v>
      </c>
      <c r="L2097" t="n">
        <v>2</v>
      </c>
    </row>
    <row r="2098">
      <c r="G2098" t="n">
        <v>1</v>
      </c>
      <c r="I2098" t="n">
        <v>0</v>
      </c>
      <c r="K2098" t="n">
        <v>3</v>
      </c>
      <c r="L2098" t="n">
        <v>2</v>
      </c>
    </row>
    <row r="2099">
      <c r="G2099" t="n">
        <v>1</v>
      </c>
      <c r="I2099" t="n">
        <v>0</v>
      </c>
      <c r="K2099" t="n">
        <v>3</v>
      </c>
      <c r="L2099" t="n">
        <v>2</v>
      </c>
    </row>
    <row r="2100">
      <c r="G2100" t="n">
        <v>1</v>
      </c>
      <c r="I2100" t="n">
        <v>0</v>
      </c>
      <c r="K2100" t="n">
        <v>3</v>
      </c>
      <c r="L2100" t="n">
        <v>2</v>
      </c>
    </row>
    <row r="2101">
      <c r="G2101" t="n">
        <v>1</v>
      </c>
      <c r="I2101" t="n">
        <v>0</v>
      </c>
      <c r="K2101" t="n">
        <v>3</v>
      </c>
      <c r="L2101" t="n">
        <v>2</v>
      </c>
    </row>
    <row r="2102">
      <c r="G2102" t="n">
        <v>1</v>
      </c>
      <c r="I2102" t="n">
        <v>0</v>
      </c>
      <c r="K2102" t="n">
        <v>3</v>
      </c>
      <c r="L2102" t="n">
        <v>2</v>
      </c>
    </row>
    <row r="2103">
      <c r="G2103" t="n">
        <v>1</v>
      </c>
      <c r="I2103" t="n">
        <v>0</v>
      </c>
      <c r="K2103" t="n">
        <v>3</v>
      </c>
      <c r="L2103" t="n">
        <v>2</v>
      </c>
    </row>
    <row r="2104">
      <c r="G2104" t="n">
        <v>1</v>
      </c>
      <c r="I2104" t="n">
        <v>0</v>
      </c>
      <c r="K2104" t="n">
        <v>3</v>
      </c>
      <c r="L2104" t="n">
        <v>2</v>
      </c>
    </row>
    <row r="2105">
      <c r="G2105" t="n">
        <v>1</v>
      </c>
      <c r="I2105" t="n">
        <v>0</v>
      </c>
      <c r="K2105" t="n">
        <v>3</v>
      </c>
      <c r="L2105" t="n">
        <v>2</v>
      </c>
    </row>
    <row r="2106">
      <c r="G2106" t="n">
        <v>1</v>
      </c>
      <c r="I2106" t="n">
        <v>0</v>
      </c>
      <c r="K2106" t="n">
        <v>3</v>
      </c>
      <c r="L2106" t="n">
        <v>2</v>
      </c>
    </row>
    <row r="2107">
      <c r="G2107" t="n">
        <v>1</v>
      </c>
      <c r="I2107" t="n">
        <v>0</v>
      </c>
      <c r="K2107" t="n">
        <v>3</v>
      </c>
      <c r="L2107" t="n">
        <v>2</v>
      </c>
    </row>
    <row r="2108">
      <c r="G2108" t="n">
        <v>1</v>
      </c>
      <c r="I2108" t="n">
        <v>0</v>
      </c>
      <c r="K2108" t="n">
        <v>3</v>
      </c>
      <c r="L2108" t="n">
        <v>2</v>
      </c>
    </row>
    <row r="2109">
      <c r="G2109" t="n">
        <v>1</v>
      </c>
      <c r="I2109" t="n">
        <v>0</v>
      </c>
      <c r="K2109" t="n">
        <v>3</v>
      </c>
      <c r="L2109" t="n">
        <v>2</v>
      </c>
    </row>
    <row r="2110">
      <c r="G2110" t="n">
        <v>1</v>
      </c>
      <c r="I2110" t="n">
        <v>0</v>
      </c>
      <c r="K2110" t="n">
        <v>3</v>
      </c>
      <c r="L2110" t="n">
        <v>2</v>
      </c>
    </row>
    <row r="2111">
      <c r="G2111" t="n">
        <v>1</v>
      </c>
      <c r="I2111" t="n">
        <v>0</v>
      </c>
      <c r="K2111" t="n">
        <v>3</v>
      </c>
      <c r="L2111" t="n">
        <v>2</v>
      </c>
    </row>
    <row r="2112">
      <c r="G2112" t="n">
        <v>1</v>
      </c>
      <c r="I2112" t="n">
        <v>0</v>
      </c>
      <c r="K2112" t="n">
        <v>3</v>
      </c>
      <c r="L2112" t="n">
        <v>2</v>
      </c>
    </row>
    <row r="2113">
      <c r="G2113" t="n">
        <v>1</v>
      </c>
      <c r="I2113" t="n">
        <v>0</v>
      </c>
      <c r="K2113" t="n">
        <v>3</v>
      </c>
      <c r="L2113" t="n">
        <v>2</v>
      </c>
    </row>
    <row r="2114">
      <c r="G2114" t="n">
        <v>1</v>
      </c>
      <c r="I2114" t="n">
        <v>0</v>
      </c>
      <c r="K2114" t="n">
        <v>3</v>
      </c>
      <c r="L2114" t="n">
        <v>2</v>
      </c>
    </row>
    <row r="2115">
      <c r="G2115" t="n">
        <v>1</v>
      </c>
      <c r="I2115" t="n">
        <v>0</v>
      </c>
      <c r="K2115" t="n">
        <v>3</v>
      </c>
      <c r="L2115" t="n">
        <v>2</v>
      </c>
    </row>
    <row r="2116">
      <c r="G2116" t="n">
        <v>1</v>
      </c>
      <c r="I2116" t="n">
        <v>0</v>
      </c>
      <c r="K2116" t="n">
        <v>3</v>
      </c>
      <c r="L2116" t="n">
        <v>2</v>
      </c>
    </row>
    <row r="2117">
      <c r="G2117" t="n">
        <v>1</v>
      </c>
      <c r="I2117" t="n">
        <v>0</v>
      </c>
      <c r="K2117" t="n">
        <v>3</v>
      </c>
      <c r="L2117" t="n">
        <v>2</v>
      </c>
    </row>
    <row r="2118">
      <c r="G2118" t="n">
        <v>1</v>
      </c>
      <c r="I2118" t="n">
        <v>0</v>
      </c>
      <c r="L2118" t="n">
        <v>2</v>
      </c>
    </row>
    <row r="2119">
      <c r="G2119" t="n">
        <v>1</v>
      </c>
      <c r="I2119" t="n">
        <v>0</v>
      </c>
      <c r="L2119" t="n">
        <v>2</v>
      </c>
    </row>
    <row r="2120">
      <c r="G2120" t="n">
        <v>1</v>
      </c>
      <c r="I2120" t="n">
        <v>0</v>
      </c>
      <c r="L2120" t="n">
        <v>2</v>
      </c>
    </row>
    <row r="2121">
      <c r="G2121" t="n">
        <v>1</v>
      </c>
      <c r="I2121" t="n">
        <v>0</v>
      </c>
      <c r="L2121" t="n">
        <v>2</v>
      </c>
    </row>
    <row r="2122">
      <c r="G2122" t="n">
        <v>1</v>
      </c>
      <c r="I2122" t="n">
        <v>0</v>
      </c>
      <c r="L2122" t="n">
        <v>2</v>
      </c>
    </row>
    <row r="2123">
      <c r="G2123" t="n">
        <v>1</v>
      </c>
      <c r="I2123" t="n">
        <v>0</v>
      </c>
      <c r="L2123" t="n">
        <v>2</v>
      </c>
    </row>
    <row r="2124">
      <c r="G2124" t="n">
        <v>1</v>
      </c>
      <c r="I2124" t="n">
        <v>0</v>
      </c>
      <c r="L2124" t="n">
        <v>2</v>
      </c>
    </row>
    <row r="2125">
      <c r="G2125" t="n">
        <v>1</v>
      </c>
      <c r="I2125" t="n">
        <v>0</v>
      </c>
      <c r="L2125" t="n">
        <v>2</v>
      </c>
    </row>
    <row r="2126">
      <c r="G2126" t="n">
        <v>2</v>
      </c>
      <c r="I2126" t="n">
        <v>0</v>
      </c>
      <c r="L2126" t="n">
        <v>2</v>
      </c>
    </row>
    <row r="2127">
      <c r="G2127" t="n">
        <v>2</v>
      </c>
      <c r="I2127" t="n">
        <v>0</v>
      </c>
      <c r="L2127" t="n">
        <v>2</v>
      </c>
    </row>
    <row r="2128">
      <c r="G2128" t="n">
        <v>2</v>
      </c>
      <c r="I2128" t="n">
        <v>0</v>
      </c>
      <c r="L2128" t="n">
        <v>2</v>
      </c>
    </row>
    <row r="2129">
      <c r="G2129" t="n">
        <v>2</v>
      </c>
      <c r="I2129" t="n">
        <v>0</v>
      </c>
      <c r="L2129" t="n">
        <v>2</v>
      </c>
    </row>
    <row r="2130">
      <c r="G2130" t="n">
        <v>2</v>
      </c>
      <c r="I2130" t="n">
        <v>0</v>
      </c>
      <c r="L2130" t="n">
        <v>2</v>
      </c>
    </row>
    <row r="2131">
      <c r="G2131" t="n">
        <v>2</v>
      </c>
      <c r="I2131" t="n">
        <v>0</v>
      </c>
      <c r="L2131" t="n">
        <v>2</v>
      </c>
    </row>
    <row r="2132">
      <c r="G2132" t="n">
        <v>2</v>
      </c>
      <c r="I2132" t="n">
        <v>0</v>
      </c>
      <c r="L2132" t="n">
        <v>2</v>
      </c>
    </row>
    <row r="2133">
      <c r="G2133" t="n">
        <v>2</v>
      </c>
      <c r="I2133" t="n">
        <v>0</v>
      </c>
      <c r="L2133" t="n">
        <v>2</v>
      </c>
    </row>
    <row r="2134">
      <c r="G2134" t="n">
        <v>2</v>
      </c>
      <c r="I2134" t="n">
        <v>0</v>
      </c>
      <c r="L2134" t="n">
        <v>2</v>
      </c>
    </row>
    <row r="2135">
      <c r="G2135" t="n">
        <v>2</v>
      </c>
      <c r="I2135" t="n">
        <v>0</v>
      </c>
      <c r="L2135" t="n">
        <v>2</v>
      </c>
    </row>
    <row r="2136">
      <c r="G2136" t="n">
        <v>2</v>
      </c>
      <c r="I2136" t="n">
        <v>0</v>
      </c>
      <c r="L2136" t="n">
        <v>2</v>
      </c>
    </row>
    <row r="2137">
      <c r="G2137" t="n">
        <v>2</v>
      </c>
      <c r="I2137" t="n">
        <v>0</v>
      </c>
      <c r="L2137" t="n">
        <v>2</v>
      </c>
    </row>
    <row r="2138">
      <c r="G2138" t="n">
        <v>2</v>
      </c>
      <c r="I2138" t="n">
        <v>0</v>
      </c>
      <c r="L2138" t="n">
        <v>2</v>
      </c>
    </row>
    <row r="2139">
      <c r="G2139" t="n">
        <v>2</v>
      </c>
      <c r="I2139" t="n">
        <v>0</v>
      </c>
      <c r="L2139" t="n">
        <v>2</v>
      </c>
    </row>
    <row r="2140">
      <c r="G2140" t="n">
        <v>3</v>
      </c>
      <c r="I2140" t="n">
        <v>0</v>
      </c>
      <c r="L2140" t="n">
        <v>2</v>
      </c>
    </row>
    <row r="2141">
      <c r="G2141" t="n">
        <v>3</v>
      </c>
      <c r="I2141" t="n">
        <v>0</v>
      </c>
      <c r="L2141" t="n">
        <v>2</v>
      </c>
    </row>
    <row r="2142">
      <c r="G2142" t="n">
        <v>3</v>
      </c>
      <c r="I2142" t="n">
        <v>0</v>
      </c>
      <c r="L2142" t="n">
        <v>2</v>
      </c>
    </row>
    <row r="2143">
      <c r="G2143" t="n">
        <v>3</v>
      </c>
      <c r="I2143" t="n">
        <v>0</v>
      </c>
      <c r="L2143" t="n">
        <v>2</v>
      </c>
    </row>
    <row r="2144">
      <c r="G2144" t="n">
        <v>3</v>
      </c>
      <c r="I2144" t="n">
        <v>0</v>
      </c>
      <c r="L2144" t="n">
        <v>2</v>
      </c>
    </row>
    <row r="2145">
      <c r="G2145" t="n">
        <v>3</v>
      </c>
      <c r="I2145" t="n">
        <v>0</v>
      </c>
      <c r="L2145" t="n">
        <v>2</v>
      </c>
    </row>
    <row r="2146">
      <c r="G2146" t="n">
        <v>3</v>
      </c>
      <c r="I2146" t="n">
        <v>0</v>
      </c>
      <c r="L2146" t="n">
        <v>2</v>
      </c>
    </row>
    <row r="2147">
      <c r="G2147" t="n">
        <v>3</v>
      </c>
      <c r="I2147" t="n">
        <v>0</v>
      </c>
      <c r="L2147" t="n">
        <v>2</v>
      </c>
    </row>
    <row r="2148">
      <c r="G2148" t="n">
        <v>3</v>
      </c>
      <c r="I2148" t="n">
        <v>0</v>
      </c>
      <c r="L2148" t="n">
        <v>2</v>
      </c>
    </row>
    <row r="2149">
      <c r="G2149" t="n">
        <v>3</v>
      </c>
      <c r="I2149" t="n">
        <v>0</v>
      </c>
      <c r="L2149" t="n">
        <v>2</v>
      </c>
    </row>
    <row r="2150">
      <c r="G2150" t="n">
        <v>3</v>
      </c>
      <c r="I2150" t="n">
        <v>0</v>
      </c>
      <c r="L2150" t="n">
        <v>2</v>
      </c>
    </row>
    <row r="2151">
      <c r="G2151" t="n">
        <v>3</v>
      </c>
      <c r="I2151" t="n">
        <v>0</v>
      </c>
      <c r="L2151" t="n">
        <v>2</v>
      </c>
    </row>
    <row r="2152">
      <c r="G2152" t="n">
        <v>3</v>
      </c>
      <c r="I2152" t="n">
        <v>0</v>
      </c>
      <c r="L2152" t="n">
        <v>2</v>
      </c>
    </row>
    <row r="2153">
      <c r="G2153" t="n">
        <v>3</v>
      </c>
      <c r="I2153" t="n">
        <v>0</v>
      </c>
      <c r="L2153" t="n">
        <v>2</v>
      </c>
    </row>
    <row r="2154">
      <c r="G2154" t="n">
        <v>3</v>
      </c>
      <c r="I2154" t="n">
        <v>0</v>
      </c>
      <c r="L2154" t="n">
        <v>2</v>
      </c>
    </row>
    <row r="2155">
      <c r="G2155" t="n">
        <v>3</v>
      </c>
      <c r="I2155" t="n">
        <v>0</v>
      </c>
      <c r="L2155" t="n">
        <v>2</v>
      </c>
    </row>
    <row r="2156">
      <c r="G2156" t="n">
        <v>3</v>
      </c>
      <c r="I2156" t="n">
        <v>0</v>
      </c>
      <c r="L2156" t="n">
        <v>2</v>
      </c>
    </row>
    <row r="2157">
      <c r="G2157" t="n">
        <v>3</v>
      </c>
      <c r="I2157" t="n">
        <v>0</v>
      </c>
      <c r="L2157" t="n">
        <v>2</v>
      </c>
    </row>
    <row r="2158">
      <c r="G2158" t="n">
        <v>3</v>
      </c>
      <c r="I2158" t="n">
        <v>0</v>
      </c>
      <c r="L2158" t="n">
        <v>2</v>
      </c>
    </row>
    <row r="2159">
      <c r="G2159" t="n">
        <v>3</v>
      </c>
      <c r="I2159" t="n">
        <v>0</v>
      </c>
      <c r="L2159" t="n">
        <v>2</v>
      </c>
    </row>
    <row r="2160">
      <c r="G2160" t="n">
        <v>3</v>
      </c>
      <c r="I2160" t="n">
        <v>0</v>
      </c>
      <c r="L2160" t="n">
        <v>2</v>
      </c>
    </row>
    <row r="2161">
      <c r="I2161" t="n">
        <v>0</v>
      </c>
      <c r="L2161" t="n">
        <v>2</v>
      </c>
    </row>
    <row r="2162">
      <c r="I2162" t="n">
        <v>0</v>
      </c>
      <c r="L2162" t="n">
        <v>2</v>
      </c>
    </row>
    <row r="2163">
      <c r="I2163" t="n">
        <v>0</v>
      </c>
      <c r="L2163" t="n">
        <v>2</v>
      </c>
    </row>
    <row r="2164">
      <c r="I2164" t="n">
        <v>0</v>
      </c>
      <c r="L2164" t="n">
        <v>2</v>
      </c>
    </row>
    <row r="2165">
      <c r="I2165" t="n">
        <v>0</v>
      </c>
      <c r="L2165" t="n">
        <v>2</v>
      </c>
    </row>
    <row r="2166">
      <c r="I2166" t="n">
        <v>0</v>
      </c>
      <c r="L2166" t="n">
        <v>2</v>
      </c>
    </row>
    <row r="2167">
      <c r="I2167" t="n">
        <v>0</v>
      </c>
      <c r="L2167" t="n">
        <v>2</v>
      </c>
    </row>
    <row r="2168">
      <c r="I2168" t="n">
        <v>0</v>
      </c>
      <c r="L2168" t="n">
        <v>2</v>
      </c>
    </row>
    <row r="2169">
      <c r="I2169" t="n">
        <v>0</v>
      </c>
      <c r="L2169" t="n">
        <v>2</v>
      </c>
    </row>
    <row r="2170">
      <c r="I2170" t="n">
        <v>0</v>
      </c>
      <c r="L2170" t="n">
        <v>2</v>
      </c>
    </row>
    <row r="2171">
      <c r="I2171" t="n">
        <v>0</v>
      </c>
      <c r="L2171" t="n">
        <v>2</v>
      </c>
    </row>
    <row r="2172">
      <c r="I2172" t="n">
        <v>0</v>
      </c>
      <c r="L2172" t="n">
        <v>2</v>
      </c>
    </row>
    <row r="2173">
      <c r="I2173" t="n">
        <v>0</v>
      </c>
      <c r="L2173" t="n">
        <v>2</v>
      </c>
    </row>
    <row r="2174">
      <c r="I2174" t="n">
        <v>0</v>
      </c>
      <c r="L2174" t="n">
        <v>2</v>
      </c>
    </row>
    <row r="2175">
      <c r="I2175" t="n">
        <v>0</v>
      </c>
      <c r="L2175" t="n">
        <v>2</v>
      </c>
    </row>
    <row r="2176">
      <c r="I2176" t="n">
        <v>0</v>
      </c>
      <c r="L2176" t="n">
        <v>2</v>
      </c>
    </row>
    <row r="2177">
      <c r="I2177" t="n">
        <v>0</v>
      </c>
      <c r="L2177" t="n">
        <v>2</v>
      </c>
    </row>
    <row r="2178">
      <c r="I2178" t="n">
        <v>0</v>
      </c>
      <c r="L2178" t="n">
        <v>2</v>
      </c>
    </row>
    <row r="2179">
      <c r="I2179" t="n">
        <v>0</v>
      </c>
      <c r="L2179" t="n">
        <v>2</v>
      </c>
    </row>
    <row r="2180">
      <c r="I2180" t="n">
        <v>0</v>
      </c>
      <c r="L2180" t="n">
        <v>2</v>
      </c>
    </row>
    <row r="2181">
      <c r="I2181" t="n">
        <v>0</v>
      </c>
      <c r="L2181" t="n">
        <v>2</v>
      </c>
    </row>
    <row r="2182">
      <c r="I2182" t="n">
        <v>0</v>
      </c>
      <c r="L2182" t="n">
        <v>2</v>
      </c>
    </row>
    <row r="2183">
      <c r="I2183" t="n">
        <v>0</v>
      </c>
      <c r="L2183" t="n">
        <v>2</v>
      </c>
    </row>
    <row r="2184">
      <c r="I2184" t="n">
        <v>0</v>
      </c>
      <c r="L2184" t="n">
        <v>2</v>
      </c>
    </row>
    <row r="2185">
      <c r="I2185" t="n">
        <v>0</v>
      </c>
      <c r="L2185" t="n">
        <v>2</v>
      </c>
    </row>
    <row r="2186">
      <c r="I2186" t="n">
        <v>0</v>
      </c>
      <c r="L2186" t="n">
        <v>2</v>
      </c>
    </row>
    <row r="2187">
      <c r="I2187" t="n">
        <v>0</v>
      </c>
      <c r="L2187" t="n">
        <v>2</v>
      </c>
    </row>
    <row r="2188">
      <c r="I2188" t="n">
        <v>0</v>
      </c>
      <c r="L2188" t="n">
        <v>2</v>
      </c>
    </row>
    <row r="2189">
      <c r="I2189" t="n">
        <v>0</v>
      </c>
      <c r="L2189" t="n">
        <v>2</v>
      </c>
    </row>
    <row r="2190">
      <c r="I2190" t="n">
        <v>0</v>
      </c>
      <c r="L2190" t="n">
        <v>2</v>
      </c>
    </row>
    <row r="2191">
      <c r="I2191" t="n">
        <v>0</v>
      </c>
      <c r="L2191" t="n">
        <v>2</v>
      </c>
    </row>
    <row r="2192">
      <c r="I2192" t="n">
        <v>0</v>
      </c>
      <c r="L2192" t="n">
        <v>2</v>
      </c>
    </row>
    <row r="2193">
      <c r="I2193" t="n">
        <v>0</v>
      </c>
      <c r="L2193" t="n">
        <v>2</v>
      </c>
    </row>
    <row r="2194">
      <c r="I2194" t="n">
        <v>0</v>
      </c>
      <c r="L2194" t="n">
        <v>2</v>
      </c>
    </row>
    <row r="2195">
      <c r="I2195" t="n">
        <v>0</v>
      </c>
      <c r="L2195" t="n">
        <v>2</v>
      </c>
    </row>
    <row r="2196">
      <c r="I2196" t="n">
        <v>0</v>
      </c>
      <c r="L2196" t="n">
        <v>2</v>
      </c>
    </row>
    <row r="2197">
      <c r="I2197" t="n">
        <v>0</v>
      </c>
      <c r="L2197" t="n">
        <v>2</v>
      </c>
    </row>
    <row r="2198">
      <c r="I2198" t="n">
        <v>0</v>
      </c>
      <c r="L2198" t="n">
        <v>2</v>
      </c>
    </row>
    <row r="2199">
      <c r="I2199" t="n">
        <v>0</v>
      </c>
      <c r="L2199" t="n">
        <v>2</v>
      </c>
    </row>
    <row r="2200">
      <c r="I2200" t="n">
        <v>0</v>
      </c>
      <c r="L2200" t="n">
        <v>2</v>
      </c>
    </row>
    <row r="2201">
      <c r="I2201" t="n">
        <v>0</v>
      </c>
      <c r="L2201" t="n">
        <v>2</v>
      </c>
    </row>
    <row r="2202">
      <c r="I2202" t="n">
        <v>0</v>
      </c>
      <c r="L2202" t="n">
        <v>2</v>
      </c>
    </row>
    <row r="2203">
      <c r="I2203" t="n">
        <v>0</v>
      </c>
      <c r="L2203" t="n">
        <v>2</v>
      </c>
    </row>
    <row r="2204">
      <c r="I2204" t="n">
        <v>0</v>
      </c>
      <c r="L2204" t="n">
        <v>2</v>
      </c>
    </row>
    <row r="2205">
      <c r="I2205" t="n">
        <v>0</v>
      </c>
      <c r="L2205" t="n">
        <v>2</v>
      </c>
    </row>
    <row r="2206">
      <c r="I2206" t="n">
        <v>0</v>
      </c>
      <c r="L2206" t="n">
        <v>2</v>
      </c>
    </row>
    <row r="2207">
      <c r="I2207" t="n">
        <v>0</v>
      </c>
      <c r="L2207" t="n">
        <v>2</v>
      </c>
    </row>
    <row r="2208">
      <c r="I2208" t="n">
        <v>0</v>
      </c>
      <c r="L2208" t="n">
        <v>2</v>
      </c>
    </row>
    <row r="2209">
      <c r="I2209" t="n">
        <v>0</v>
      </c>
      <c r="L2209" t="n">
        <v>2</v>
      </c>
    </row>
    <row r="2210">
      <c r="I2210" t="n">
        <v>0</v>
      </c>
      <c r="L2210" t="n">
        <v>3</v>
      </c>
    </row>
    <row r="2211">
      <c r="I2211" t="n">
        <v>0</v>
      </c>
      <c r="L2211" t="n">
        <v>3</v>
      </c>
    </row>
    <row r="2212">
      <c r="I2212" t="n">
        <v>0</v>
      </c>
      <c r="L2212" t="n">
        <v>3</v>
      </c>
    </row>
    <row r="2213">
      <c r="I2213" t="n">
        <v>0</v>
      </c>
      <c r="L2213" t="n">
        <v>3</v>
      </c>
    </row>
    <row r="2214">
      <c r="I2214" t="n">
        <v>0</v>
      </c>
      <c r="L2214" t="n">
        <v>3</v>
      </c>
    </row>
    <row r="2215">
      <c r="I2215" t="n">
        <v>0</v>
      </c>
      <c r="L2215" t="n">
        <v>3</v>
      </c>
    </row>
    <row r="2216">
      <c r="I2216" t="n">
        <v>0</v>
      </c>
      <c r="L2216" t="n">
        <v>3</v>
      </c>
    </row>
    <row r="2217">
      <c r="I2217" t="n">
        <v>0</v>
      </c>
      <c r="L2217" t="n">
        <v>3</v>
      </c>
    </row>
    <row r="2218">
      <c r="I2218" t="n">
        <v>0</v>
      </c>
      <c r="L2218" t="n">
        <v>3</v>
      </c>
    </row>
    <row r="2219">
      <c r="I2219" t="n">
        <v>0</v>
      </c>
      <c r="L2219" t="n">
        <v>3</v>
      </c>
    </row>
    <row r="2220">
      <c r="I2220" t="n">
        <v>0</v>
      </c>
      <c r="L2220" t="n">
        <v>3</v>
      </c>
    </row>
    <row r="2221">
      <c r="I2221" t="n">
        <v>0</v>
      </c>
      <c r="L2221" t="n">
        <v>3</v>
      </c>
    </row>
    <row r="2222">
      <c r="I2222" t="n">
        <v>0</v>
      </c>
      <c r="L2222" t="n">
        <v>3</v>
      </c>
    </row>
    <row r="2223">
      <c r="I2223" t="n">
        <v>0</v>
      </c>
      <c r="L2223" t="n">
        <v>3</v>
      </c>
    </row>
    <row r="2224">
      <c r="I2224" t="n">
        <v>0</v>
      </c>
      <c r="L2224" t="n">
        <v>3</v>
      </c>
    </row>
    <row r="2225">
      <c r="I2225" t="n">
        <v>0</v>
      </c>
      <c r="L2225" t="n">
        <v>3</v>
      </c>
    </row>
    <row r="2226">
      <c r="I2226" t="n">
        <v>0</v>
      </c>
      <c r="L2226" t="n">
        <v>3</v>
      </c>
    </row>
    <row r="2227">
      <c r="I2227" t="n">
        <v>0</v>
      </c>
      <c r="L2227" t="n">
        <v>3</v>
      </c>
    </row>
    <row r="2228">
      <c r="I2228" t="n">
        <v>0</v>
      </c>
      <c r="L2228" t="n">
        <v>3</v>
      </c>
    </row>
    <row r="2229">
      <c r="I2229" t="n">
        <v>0</v>
      </c>
      <c r="L2229" t="n">
        <v>3</v>
      </c>
    </row>
    <row r="2230">
      <c r="I2230" t="n">
        <v>0</v>
      </c>
      <c r="L2230" t="n">
        <v>3</v>
      </c>
    </row>
    <row r="2231">
      <c r="I2231" t="n">
        <v>0</v>
      </c>
      <c r="L2231" t="n">
        <v>3</v>
      </c>
    </row>
    <row r="2232">
      <c r="I2232" t="n">
        <v>0</v>
      </c>
      <c r="L2232" t="n">
        <v>3</v>
      </c>
    </row>
    <row r="2233">
      <c r="I2233" t="n">
        <v>0</v>
      </c>
      <c r="L2233" t="n">
        <v>3</v>
      </c>
    </row>
    <row r="2234">
      <c r="I2234" t="n">
        <v>0</v>
      </c>
      <c r="L2234" t="n">
        <v>3</v>
      </c>
    </row>
    <row r="2235">
      <c r="I2235" t="n">
        <v>0</v>
      </c>
      <c r="L2235" t="n">
        <v>3</v>
      </c>
    </row>
    <row r="2236">
      <c r="I2236" t="n">
        <v>0</v>
      </c>
      <c r="L2236" t="n">
        <v>3</v>
      </c>
    </row>
    <row r="2237">
      <c r="I2237" t="n">
        <v>0</v>
      </c>
      <c r="L2237" t="n">
        <v>3</v>
      </c>
    </row>
    <row r="2238">
      <c r="I2238" t="n">
        <v>0</v>
      </c>
      <c r="L2238" t="n">
        <v>3</v>
      </c>
    </row>
    <row r="2239">
      <c r="I2239" t="n">
        <v>0</v>
      </c>
      <c r="L2239" t="n">
        <v>3</v>
      </c>
    </row>
    <row r="2240">
      <c r="I2240" t="n">
        <v>0</v>
      </c>
      <c r="L2240" t="n">
        <v>3</v>
      </c>
    </row>
    <row r="2241">
      <c r="I2241" t="n">
        <v>0</v>
      </c>
      <c r="L2241" t="n">
        <v>3</v>
      </c>
    </row>
    <row r="2242">
      <c r="I2242" t="n">
        <v>0</v>
      </c>
      <c r="L2242" t="n">
        <v>3</v>
      </c>
    </row>
    <row r="2243">
      <c r="I2243" t="n">
        <v>0</v>
      </c>
      <c r="L2243" t="n">
        <v>3</v>
      </c>
    </row>
    <row r="2244">
      <c r="I2244" t="n">
        <v>0</v>
      </c>
      <c r="L2244" t="n">
        <v>3</v>
      </c>
    </row>
    <row r="2245">
      <c r="I2245" t="n">
        <v>0</v>
      </c>
      <c r="L2245" t="n">
        <v>3</v>
      </c>
    </row>
    <row r="2246">
      <c r="I2246" t="n">
        <v>0</v>
      </c>
      <c r="L2246" t="n">
        <v>3</v>
      </c>
    </row>
    <row r="2247">
      <c r="I2247" t="n">
        <v>0</v>
      </c>
      <c r="L2247" t="n">
        <v>3</v>
      </c>
    </row>
    <row r="2248">
      <c r="I2248" t="n">
        <v>0</v>
      </c>
      <c r="L2248" t="n">
        <v>3</v>
      </c>
    </row>
    <row r="2249">
      <c r="I2249" t="n">
        <v>0</v>
      </c>
      <c r="L2249" t="n">
        <v>3</v>
      </c>
    </row>
    <row r="2250">
      <c r="I2250" t="n">
        <v>0</v>
      </c>
      <c r="L2250" t="n">
        <v>3</v>
      </c>
    </row>
    <row r="2251">
      <c r="I2251" t="n">
        <v>0</v>
      </c>
      <c r="L2251" t="n">
        <v>3</v>
      </c>
    </row>
    <row r="2252">
      <c r="I2252" t="n">
        <v>0</v>
      </c>
      <c r="L2252" t="n">
        <v>3</v>
      </c>
    </row>
    <row r="2253">
      <c r="I2253" t="n">
        <v>0</v>
      </c>
      <c r="L2253" t="n">
        <v>3</v>
      </c>
    </row>
    <row r="2254">
      <c r="I2254" t="n">
        <v>0</v>
      </c>
      <c r="L2254" t="n">
        <v>3</v>
      </c>
    </row>
    <row r="2255">
      <c r="I2255" t="n">
        <v>0</v>
      </c>
      <c r="L2255" t="n">
        <v>3</v>
      </c>
    </row>
    <row r="2256">
      <c r="I2256" t="n">
        <v>0</v>
      </c>
      <c r="L2256" t="n">
        <v>3</v>
      </c>
    </row>
    <row r="2257">
      <c r="I2257" t="n">
        <v>0</v>
      </c>
      <c r="L2257" t="n">
        <v>3</v>
      </c>
    </row>
    <row r="2258">
      <c r="I2258" t="n">
        <v>0</v>
      </c>
      <c r="L2258" t="n">
        <v>3</v>
      </c>
    </row>
    <row r="2259">
      <c r="I2259" t="n">
        <v>0</v>
      </c>
      <c r="L2259" t="n">
        <v>3</v>
      </c>
    </row>
    <row r="2260">
      <c r="I2260" t="n">
        <v>0</v>
      </c>
      <c r="L2260" t="n">
        <v>3</v>
      </c>
    </row>
    <row r="2261">
      <c r="I2261" t="n">
        <v>0</v>
      </c>
      <c r="L2261" t="n">
        <v>3</v>
      </c>
    </row>
    <row r="2262">
      <c r="I2262" t="n">
        <v>0</v>
      </c>
      <c r="L2262" t="n">
        <v>3</v>
      </c>
    </row>
    <row r="2263">
      <c r="I2263" t="n">
        <v>0</v>
      </c>
      <c r="L2263" t="n">
        <v>3</v>
      </c>
    </row>
    <row r="2264">
      <c r="I2264" t="n">
        <v>0</v>
      </c>
      <c r="L2264" t="n">
        <v>3</v>
      </c>
    </row>
    <row r="2265">
      <c r="I2265" t="n">
        <v>0</v>
      </c>
      <c r="L2265" t="n">
        <v>3</v>
      </c>
    </row>
    <row r="2266">
      <c r="I2266" t="n">
        <v>1</v>
      </c>
      <c r="L2266" t="n">
        <v>3</v>
      </c>
    </row>
    <row r="2267">
      <c r="I2267" t="n">
        <v>1</v>
      </c>
      <c r="L2267" t="n">
        <v>3</v>
      </c>
    </row>
    <row r="2268">
      <c r="I2268" t="n">
        <v>1</v>
      </c>
      <c r="L2268" t="n">
        <v>3</v>
      </c>
    </row>
    <row r="2269">
      <c r="I2269" t="n">
        <v>1</v>
      </c>
      <c r="L2269" t="n">
        <v>3</v>
      </c>
    </row>
    <row r="2270">
      <c r="I2270" t="n">
        <v>1</v>
      </c>
      <c r="L2270" t="n">
        <v>3</v>
      </c>
    </row>
    <row r="2271">
      <c r="I2271" t="n">
        <v>1</v>
      </c>
      <c r="L2271" t="n">
        <v>3</v>
      </c>
    </row>
    <row r="2272">
      <c r="I2272" t="n">
        <v>1</v>
      </c>
      <c r="L2272" t="n">
        <v>3</v>
      </c>
    </row>
    <row r="2273">
      <c r="I2273" t="n">
        <v>1</v>
      </c>
      <c r="L2273" t="n">
        <v>3</v>
      </c>
    </row>
    <row r="2274">
      <c r="I2274" t="n">
        <v>1</v>
      </c>
      <c r="L2274" t="n">
        <v>3</v>
      </c>
    </row>
    <row r="2275">
      <c r="I2275" t="n">
        <v>1</v>
      </c>
      <c r="L2275" t="n">
        <v>3</v>
      </c>
    </row>
    <row r="2276">
      <c r="I2276" t="n">
        <v>1</v>
      </c>
      <c r="L2276" t="n">
        <v>3</v>
      </c>
    </row>
    <row r="2277">
      <c r="I2277" t="n">
        <v>1</v>
      </c>
      <c r="L2277" t="n">
        <v>3</v>
      </c>
    </row>
    <row r="2278">
      <c r="I2278" t="n">
        <v>1</v>
      </c>
      <c r="L2278" t="n">
        <v>3</v>
      </c>
    </row>
    <row r="2279">
      <c r="I2279" t="n">
        <v>1</v>
      </c>
      <c r="L2279" t="n">
        <v>3</v>
      </c>
    </row>
    <row r="2280">
      <c r="I2280" t="n">
        <v>1</v>
      </c>
      <c r="L2280" t="n">
        <v>3</v>
      </c>
    </row>
    <row r="2281">
      <c r="I2281" t="n">
        <v>1</v>
      </c>
      <c r="L2281" t="n">
        <v>3</v>
      </c>
    </row>
    <row r="2282">
      <c r="I2282" t="n">
        <v>1</v>
      </c>
      <c r="L2282" t="n">
        <v>3</v>
      </c>
    </row>
    <row r="2283">
      <c r="I2283" t="n">
        <v>1</v>
      </c>
      <c r="L2283" t="n">
        <v>3</v>
      </c>
    </row>
    <row r="2284">
      <c r="I2284" t="n">
        <v>1</v>
      </c>
      <c r="L2284" t="n">
        <v>3</v>
      </c>
    </row>
    <row r="2285">
      <c r="I2285" t="n">
        <v>1</v>
      </c>
      <c r="L2285" t="n">
        <v>3</v>
      </c>
    </row>
    <row r="2286">
      <c r="I2286" t="n">
        <v>1</v>
      </c>
      <c r="L2286" t="n">
        <v>3</v>
      </c>
    </row>
    <row r="2287">
      <c r="I2287" t="n">
        <v>1</v>
      </c>
      <c r="L2287" t="n">
        <v>3</v>
      </c>
    </row>
    <row r="2288">
      <c r="I2288" t="n">
        <v>1</v>
      </c>
      <c r="L2288" t="n">
        <v>3</v>
      </c>
    </row>
    <row r="2289">
      <c r="I2289" t="n">
        <v>1</v>
      </c>
      <c r="L2289" t="n">
        <v>3</v>
      </c>
    </row>
    <row r="2290">
      <c r="I2290" t="n">
        <v>1</v>
      </c>
      <c r="L2290" t="n">
        <v>3</v>
      </c>
    </row>
    <row r="2291">
      <c r="I2291" t="n">
        <v>1</v>
      </c>
      <c r="L2291" t="n">
        <v>3</v>
      </c>
    </row>
    <row r="2292">
      <c r="I2292" t="n">
        <v>1</v>
      </c>
      <c r="L2292" t="n">
        <v>3</v>
      </c>
    </row>
    <row r="2293">
      <c r="I2293" t="n">
        <v>1</v>
      </c>
      <c r="L2293" t="n">
        <v>3</v>
      </c>
    </row>
    <row r="2294">
      <c r="I2294" t="n">
        <v>1</v>
      </c>
      <c r="L2294" t="n">
        <v>3</v>
      </c>
    </row>
    <row r="2295">
      <c r="I2295" t="n">
        <v>1</v>
      </c>
      <c r="L2295" t="n">
        <v>3</v>
      </c>
    </row>
    <row r="2296">
      <c r="I2296" t="n">
        <v>1</v>
      </c>
      <c r="L2296" t="n">
        <v>3</v>
      </c>
    </row>
    <row r="2297">
      <c r="I2297" t="n">
        <v>1</v>
      </c>
      <c r="L2297" t="n">
        <v>3</v>
      </c>
    </row>
    <row r="2298">
      <c r="I2298" t="n">
        <v>1</v>
      </c>
      <c r="L2298" t="n">
        <v>3</v>
      </c>
    </row>
    <row r="2299">
      <c r="I2299" t="n">
        <v>1</v>
      </c>
      <c r="L2299" t="n">
        <v>3</v>
      </c>
    </row>
    <row r="2300">
      <c r="I2300" t="n">
        <v>1</v>
      </c>
      <c r="L2300" t="n">
        <v>3</v>
      </c>
    </row>
    <row r="2301">
      <c r="I2301" t="n">
        <v>1</v>
      </c>
      <c r="L2301" t="n">
        <v>3</v>
      </c>
    </row>
    <row r="2302">
      <c r="I2302" t="n">
        <v>1</v>
      </c>
      <c r="L2302" t="n">
        <v>3</v>
      </c>
    </row>
    <row r="2303">
      <c r="I2303" t="n">
        <v>1</v>
      </c>
      <c r="L2303" t="n">
        <v>3</v>
      </c>
    </row>
    <row r="2304">
      <c r="I2304" t="n">
        <v>1</v>
      </c>
      <c r="L2304" t="n">
        <v>3</v>
      </c>
    </row>
    <row r="2305">
      <c r="I2305" t="n">
        <v>1</v>
      </c>
      <c r="L2305" t="n">
        <v>3</v>
      </c>
    </row>
    <row r="2306">
      <c r="I2306" t="n">
        <v>1</v>
      </c>
      <c r="L2306" t="n">
        <v>3</v>
      </c>
    </row>
    <row r="2307">
      <c r="I2307" t="n">
        <v>1</v>
      </c>
      <c r="L2307" t="n">
        <v>3</v>
      </c>
    </row>
    <row r="2308">
      <c r="I2308" t="n">
        <v>1</v>
      </c>
      <c r="L2308" t="n">
        <v>3</v>
      </c>
    </row>
    <row r="2309">
      <c r="I2309" t="n">
        <v>1</v>
      </c>
      <c r="L2309" t="n">
        <v>3</v>
      </c>
    </row>
    <row r="2310">
      <c r="I2310" t="n">
        <v>1</v>
      </c>
      <c r="L2310" t="n">
        <v>3</v>
      </c>
    </row>
    <row r="2311">
      <c r="I2311" t="n">
        <v>1</v>
      </c>
      <c r="L2311" t="n">
        <v>3</v>
      </c>
    </row>
    <row r="2312">
      <c r="I2312" t="n">
        <v>1</v>
      </c>
      <c r="L2312" t="n">
        <v>3</v>
      </c>
    </row>
    <row r="2313">
      <c r="I2313" t="n">
        <v>1</v>
      </c>
      <c r="L2313" t="n">
        <v>3</v>
      </c>
    </row>
    <row r="2314">
      <c r="I2314" t="n">
        <v>1</v>
      </c>
      <c r="L2314" t="n">
        <v>3</v>
      </c>
    </row>
    <row r="2315">
      <c r="I2315" t="n">
        <v>1</v>
      </c>
      <c r="L2315" t="n">
        <v>3</v>
      </c>
    </row>
    <row r="2316">
      <c r="I2316" t="n">
        <v>1</v>
      </c>
      <c r="L2316" t="n">
        <v>3</v>
      </c>
    </row>
    <row r="2317">
      <c r="I2317" t="n">
        <v>1</v>
      </c>
      <c r="L2317" t="n">
        <v>3</v>
      </c>
    </row>
    <row r="2318">
      <c r="I2318" t="n">
        <v>1</v>
      </c>
      <c r="L2318" t="n">
        <v>3</v>
      </c>
    </row>
    <row r="2319">
      <c r="I2319" t="n">
        <v>1</v>
      </c>
      <c r="L2319" t="n">
        <v>3</v>
      </c>
    </row>
    <row r="2320">
      <c r="I2320" t="n">
        <v>1</v>
      </c>
      <c r="L2320" t="n">
        <v>3</v>
      </c>
    </row>
    <row r="2321">
      <c r="I2321" t="n">
        <v>1</v>
      </c>
      <c r="L2321" t="n">
        <v>3</v>
      </c>
    </row>
    <row r="2322">
      <c r="I2322" t="n">
        <v>1</v>
      </c>
      <c r="L2322" t="n">
        <v>3</v>
      </c>
    </row>
    <row r="2323">
      <c r="I2323" t="n">
        <v>1</v>
      </c>
      <c r="L2323" t="n">
        <v>3</v>
      </c>
    </row>
    <row r="2324">
      <c r="I2324" t="n">
        <v>1</v>
      </c>
      <c r="L2324" t="n">
        <v>3</v>
      </c>
    </row>
    <row r="2325">
      <c r="I2325" t="n">
        <v>1</v>
      </c>
      <c r="L2325" t="n">
        <v>3</v>
      </c>
    </row>
    <row r="2326">
      <c r="I2326" t="n">
        <v>1</v>
      </c>
      <c r="L2326" t="n">
        <v>3</v>
      </c>
    </row>
    <row r="2327">
      <c r="I2327" t="n">
        <v>1</v>
      </c>
      <c r="L2327" t="n">
        <v>3</v>
      </c>
    </row>
    <row r="2328">
      <c r="I2328" t="n">
        <v>1</v>
      </c>
      <c r="L2328" t="n">
        <v>3</v>
      </c>
    </row>
    <row r="2329">
      <c r="I2329" t="n">
        <v>1</v>
      </c>
      <c r="L2329" t="n">
        <v>3</v>
      </c>
    </row>
    <row r="2330">
      <c r="I2330" t="n">
        <v>1</v>
      </c>
      <c r="L2330" t="n">
        <v>3</v>
      </c>
    </row>
    <row r="2331">
      <c r="I2331" t="n">
        <v>1</v>
      </c>
      <c r="L2331" t="n">
        <v>3</v>
      </c>
    </row>
    <row r="2332">
      <c r="I2332" t="n">
        <v>1</v>
      </c>
      <c r="L2332" t="n">
        <v>3</v>
      </c>
    </row>
    <row r="2333">
      <c r="I2333" t="n">
        <v>1</v>
      </c>
      <c r="L2333" t="n">
        <v>3</v>
      </c>
    </row>
    <row r="2334">
      <c r="I2334" t="n">
        <v>1</v>
      </c>
      <c r="L2334" t="n">
        <v>3</v>
      </c>
    </row>
    <row r="2335">
      <c r="I2335" t="n">
        <v>1</v>
      </c>
      <c r="L2335" t="n">
        <v>3</v>
      </c>
    </row>
    <row r="2336">
      <c r="I2336" t="n">
        <v>1</v>
      </c>
      <c r="L2336" t="n">
        <v>3</v>
      </c>
    </row>
    <row r="2337">
      <c r="I2337" t="n">
        <v>1</v>
      </c>
      <c r="L2337" t="n">
        <v>3</v>
      </c>
    </row>
    <row r="2338">
      <c r="I2338" t="n">
        <v>1</v>
      </c>
      <c r="L2338" t="n">
        <v>3</v>
      </c>
    </row>
    <row r="2339">
      <c r="I2339" t="n">
        <v>1</v>
      </c>
      <c r="L2339" t="n">
        <v>3</v>
      </c>
    </row>
    <row r="2340">
      <c r="I2340" t="n">
        <v>1</v>
      </c>
      <c r="L2340" t="n">
        <v>3</v>
      </c>
    </row>
    <row r="2341">
      <c r="I2341" t="n">
        <v>1</v>
      </c>
      <c r="L2341" t="n">
        <v>3</v>
      </c>
    </row>
    <row r="2342">
      <c r="I2342" t="n">
        <v>1</v>
      </c>
      <c r="L2342" t="n">
        <v>3</v>
      </c>
    </row>
    <row r="2343">
      <c r="I2343" t="n">
        <v>1</v>
      </c>
      <c r="L2343" t="n">
        <v>3</v>
      </c>
    </row>
    <row r="2344">
      <c r="I2344" t="n">
        <v>1</v>
      </c>
      <c r="L2344" t="n">
        <v>3</v>
      </c>
    </row>
    <row r="2345">
      <c r="I2345" t="n">
        <v>1</v>
      </c>
      <c r="L2345" t="n">
        <v>3</v>
      </c>
    </row>
    <row r="2346">
      <c r="I2346" t="n">
        <v>1</v>
      </c>
      <c r="L2346" t="n">
        <v>3</v>
      </c>
    </row>
    <row r="2347">
      <c r="I2347" t="n">
        <v>1</v>
      </c>
      <c r="L2347" t="n">
        <v>3</v>
      </c>
    </row>
    <row r="2348">
      <c r="I2348" t="n">
        <v>1</v>
      </c>
      <c r="L2348" t="n">
        <v>3</v>
      </c>
    </row>
    <row r="2349">
      <c r="I2349" t="n">
        <v>1</v>
      </c>
      <c r="L2349" t="n">
        <v>3</v>
      </c>
    </row>
    <row r="2350">
      <c r="I2350" t="n">
        <v>1</v>
      </c>
      <c r="L2350" t="n">
        <v>3</v>
      </c>
    </row>
    <row r="2351">
      <c r="I2351" t="n">
        <v>1</v>
      </c>
      <c r="L2351" t="n">
        <v>3</v>
      </c>
    </row>
    <row r="2352">
      <c r="I2352" t="n">
        <v>1</v>
      </c>
      <c r="L2352" t="n">
        <v>3</v>
      </c>
    </row>
    <row r="2353">
      <c r="I2353" t="n">
        <v>1</v>
      </c>
      <c r="L2353" t="n">
        <v>3</v>
      </c>
    </row>
    <row r="2354">
      <c r="I2354" t="n">
        <v>1</v>
      </c>
      <c r="L2354" t="n">
        <v>3</v>
      </c>
    </row>
    <row r="2355">
      <c r="I2355" t="n">
        <v>1</v>
      </c>
      <c r="L2355" t="n">
        <v>3</v>
      </c>
    </row>
    <row r="2356">
      <c r="I2356" t="n">
        <v>1</v>
      </c>
      <c r="L2356" t="n">
        <v>3</v>
      </c>
    </row>
    <row r="2357">
      <c r="I2357" t="n">
        <v>1</v>
      </c>
      <c r="L2357" t="n">
        <v>3</v>
      </c>
    </row>
    <row r="2358">
      <c r="I2358" t="n">
        <v>1</v>
      </c>
      <c r="L2358" t="n">
        <v>3</v>
      </c>
    </row>
    <row r="2359">
      <c r="I2359" t="n">
        <v>1</v>
      </c>
      <c r="L2359" t="n">
        <v>3</v>
      </c>
    </row>
    <row r="2360">
      <c r="I2360" t="n">
        <v>1</v>
      </c>
      <c r="L2360" t="n">
        <v>3</v>
      </c>
    </row>
    <row r="2361">
      <c r="I2361" t="n">
        <v>1</v>
      </c>
      <c r="L2361" t="n">
        <v>3</v>
      </c>
    </row>
    <row r="2362">
      <c r="I2362" t="n">
        <v>1</v>
      </c>
      <c r="L2362" t="n">
        <v>3</v>
      </c>
    </row>
    <row r="2363">
      <c r="I2363" t="n">
        <v>1</v>
      </c>
      <c r="L2363" t="n">
        <v>3</v>
      </c>
    </row>
    <row r="2364">
      <c r="I2364" t="n">
        <v>1</v>
      </c>
      <c r="L2364" t="n">
        <v>3</v>
      </c>
    </row>
    <row r="2365">
      <c r="I2365" t="n">
        <v>1</v>
      </c>
      <c r="L2365" t="n">
        <v>3</v>
      </c>
    </row>
    <row r="2366">
      <c r="I2366" t="n">
        <v>1</v>
      </c>
      <c r="L2366" t="n">
        <v>3</v>
      </c>
    </row>
    <row r="2367">
      <c r="I2367" t="n">
        <v>1</v>
      </c>
      <c r="L2367" t="n">
        <v>3</v>
      </c>
    </row>
    <row r="2368">
      <c r="I2368" t="n">
        <v>1</v>
      </c>
      <c r="L2368" t="n">
        <v>3</v>
      </c>
    </row>
    <row r="2369">
      <c r="I2369" t="n">
        <v>1</v>
      </c>
      <c r="L2369" t="n">
        <v>3</v>
      </c>
    </row>
    <row r="2370">
      <c r="I2370" t="n">
        <v>1</v>
      </c>
      <c r="L2370" t="n">
        <v>3</v>
      </c>
    </row>
    <row r="2371">
      <c r="I2371" t="n">
        <v>1</v>
      </c>
      <c r="L2371" t="n">
        <v>3</v>
      </c>
    </row>
    <row r="2372">
      <c r="I2372" t="n">
        <v>1</v>
      </c>
      <c r="L2372" t="n">
        <v>3</v>
      </c>
    </row>
    <row r="2373">
      <c r="I2373" t="n">
        <v>1</v>
      </c>
      <c r="L2373" t="n">
        <v>3</v>
      </c>
    </row>
    <row r="2374">
      <c r="I2374" t="n">
        <v>1</v>
      </c>
      <c r="L2374" t="n">
        <v>3</v>
      </c>
    </row>
    <row r="2375">
      <c r="I2375" t="n">
        <v>1</v>
      </c>
      <c r="L2375" t="n">
        <v>3</v>
      </c>
    </row>
    <row r="2376">
      <c r="I2376" t="n">
        <v>1</v>
      </c>
      <c r="L2376" t="n">
        <v>3</v>
      </c>
    </row>
    <row r="2377">
      <c r="I2377" t="n">
        <v>1</v>
      </c>
      <c r="L2377" t="n">
        <v>3</v>
      </c>
    </row>
    <row r="2378">
      <c r="I2378" t="n">
        <v>1</v>
      </c>
      <c r="L2378" t="n">
        <v>3</v>
      </c>
    </row>
    <row r="2379">
      <c r="I2379" t="n">
        <v>1</v>
      </c>
      <c r="L2379" t="n">
        <v>3</v>
      </c>
    </row>
    <row r="2380">
      <c r="I2380" t="n">
        <v>1</v>
      </c>
      <c r="L2380" t="n">
        <v>3</v>
      </c>
    </row>
    <row r="2381">
      <c r="I2381" t="n">
        <v>1</v>
      </c>
      <c r="L2381" t="n">
        <v>3</v>
      </c>
    </row>
    <row r="2382">
      <c r="I2382" t="n">
        <v>1</v>
      </c>
      <c r="L2382" t="n">
        <v>3</v>
      </c>
    </row>
    <row r="2383">
      <c r="I2383" t="n">
        <v>1</v>
      </c>
      <c r="L2383" t="n">
        <v>3</v>
      </c>
    </row>
    <row r="2384">
      <c r="I2384" t="n">
        <v>1</v>
      </c>
      <c r="L2384" t="n">
        <v>3</v>
      </c>
    </row>
    <row r="2385">
      <c r="I2385" t="n">
        <v>1</v>
      </c>
      <c r="L2385" t="n">
        <v>3</v>
      </c>
    </row>
    <row r="2386">
      <c r="I2386" t="n">
        <v>1</v>
      </c>
      <c r="L2386" t="n">
        <v>3</v>
      </c>
    </row>
    <row r="2387">
      <c r="I2387" t="n">
        <v>1</v>
      </c>
      <c r="L2387" t="n">
        <v>3</v>
      </c>
    </row>
    <row r="2388">
      <c r="I2388" t="n">
        <v>1</v>
      </c>
      <c r="L2388" t="n">
        <v>3</v>
      </c>
    </row>
    <row r="2389">
      <c r="I2389" t="n">
        <v>1</v>
      </c>
      <c r="L2389" t="n">
        <v>3</v>
      </c>
    </row>
    <row r="2390">
      <c r="I2390" t="n">
        <v>1</v>
      </c>
      <c r="L2390" t="n">
        <v>3</v>
      </c>
    </row>
    <row r="2391">
      <c r="I2391" t="n">
        <v>1</v>
      </c>
      <c r="L2391" t="n">
        <v>3</v>
      </c>
    </row>
    <row r="2392">
      <c r="I2392" t="n">
        <v>1</v>
      </c>
      <c r="L2392" t="n">
        <v>3</v>
      </c>
    </row>
    <row r="2393">
      <c r="I2393" t="n">
        <v>1</v>
      </c>
      <c r="L2393" t="n">
        <v>3</v>
      </c>
    </row>
    <row r="2394">
      <c r="I2394" t="n">
        <v>1</v>
      </c>
      <c r="L2394" t="n">
        <v>3</v>
      </c>
    </row>
    <row r="2395">
      <c r="I2395" t="n">
        <v>1</v>
      </c>
      <c r="L2395" t="n">
        <v>3</v>
      </c>
    </row>
    <row r="2396">
      <c r="I2396" t="n">
        <v>1</v>
      </c>
      <c r="L2396" t="n">
        <v>3</v>
      </c>
    </row>
    <row r="2397">
      <c r="I2397" t="n">
        <v>1</v>
      </c>
      <c r="L2397" t="n">
        <v>3</v>
      </c>
    </row>
    <row r="2398">
      <c r="I2398" t="n">
        <v>1</v>
      </c>
      <c r="L2398" t="n">
        <v>3</v>
      </c>
    </row>
    <row r="2399">
      <c r="I2399" t="n">
        <v>1</v>
      </c>
      <c r="L2399" t="n">
        <v>3</v>
      </c>
    </row>
    <row r="2400">
      <c r="I2400" t="n">
        <v>1</v>
      </c>
      <c r="L2400" t="n">
        <v>3</v>
      </c>
    </row>
    <row r="2401">
      <c r="I2401" t="n">
        <v>1</v>
      </c>
      <c r="L2401" t="n">
        <v>3</v>
      </c>
    </row>
    <row r="2402">
      <c r="I2402" t="n">
        <v>1</v>
      </c>
      <c r="L2402" t="n">
        <v>3</v>
      </c>
    </row>
    <row r="2403">
      <c r="I2403" t="n">
        <v>1</v>
      </c>
      <c r="L2403" t="n">
        <v>3</v>
      </c>
    </row>
    <row r="2404">
      <c r="I2404" t="n">
        <v>1</v>
      </c>
      <c r="L2404" t="n">
        <v>3</v>
      </c>
    </row>
    <row r="2405">
      <c r="I2405" t="n">
        <v>1</v>
      </c>
      <c r="L2405" t="n">
        <v>3</v>
      </c>
    </row>
    <row r="2406">
      <c r="I2406" t="n">
        <v>1</v>
      </c>
      <c r="L2406" t="n">
        <v>3</v>
      </c>
    </row>
    <row r="2407">
      <c r="I2407" t="n">
        <v>1</v>
      </c>
      <c r="L2407" t="n">
        <v>3</v>
      </c>
    </row>
    <row r="2408">
      <c r="I2408" t="n">
        <v>1</v>
      </c>
      <c r="L2408" t="n">
        <v>3</v>
      </c>
    </row>
    <row r="2409">
      <c r="I2409" t="n">
        <v>1</v>
      </c>
      <c r="L2409" t="n">
        <v>3</v>
      </c>
    </row>
    <row r="2410">
      <c r="I2410" t="n">
        <v>1</v>
      </c>
      <c r="L2410" t="n">
        <v>3</v>
      </c>
    </row>
    <row r="2411">
      <c r="I2411" t="n">
        <v>1</v>
      </c>
      <c r="L2411" t="n">
        <v>3</v>
      </c>
    </row>
    <row r="2412">
      <c r="I2412" t="n">
        <v>1</v>
      </c>
      <c r="L2412" t="n">
        <v>3</v>
      </c>
    </row>
    <row r="2413">
      <c r="I2413" t="n">
        <v>1</v>
      </c>
      <c r="L2413" t="n">
        <v>3</v>
      </c>
    </row>
    <row r="2414">
      <c r="I2414" t="n">
        <v>1</v>
      </c>
      <c r="L2414" t="n">
        <v>3</v>
      </c>
    </row>
    <row r="2415">
      <c r="I2415" t="n">
        <v>1</v>
      </c>
      <c r="L2415" t="n">
        <v>3</v>
      </c>
    </row>
    <row r="2416">
      <c r="I2416" t="n">
        <v>1</v>
      </c>
      <c r="L2416" t="n">
        <v>3</v>
      </c>
    </row>
    <row r="2417">
      <c r="I2417" t="n">
        <v>1</v>
      </c>
      <c r="L2417" t="n">
        <v>3</v>
      </c>
    </row>
    <row r="2418">
      <c r="I2418" t="n">
        <v>1</v>
      </c>
      <c r="L2418" t="n">
        <v>3</v>
      </c>
    </row>
    <row r="2419">
      <c r="I2419" t="n">
        <v>1</v>
      </c>
      <c r="L2419" t="n">
        <v>3</v>
      </c>
    </row>
    <row r="2420">
      <c r="I2420" t="n">
        <v>1</v>
      </c>
      <c r="L2420" t="n">
        <v>3</v>
      </c>
    </row>
    <row r="2421">
      <c r="I2421" t="n">
        <v>1</v>
      </c>
      <c r="L2421" t="n">
        <v>3</v>
      </c>
    </row>
    <row r="2422">
      <c r="I2422" t="n">
        <v>1</v>
      </c>
      <c r="L2422" t="n">
        <v>3</v>
      </c>
    </row>
    <row r="2423">
      <c r="I2423" t="n">
        <v>1</v>
      </c>
      <c r="L2423" t="n">
        <v>3</v>
      </c>
    </row>
    <row r="2424">
      <c r="I2424" t="n">
        <v>1</v>
      </c>
      <c r="L2424" t="n">
        <v>3</v>
      </c>
    </row>
    <row r="2425">
      <c r="I2425" t="n">
        <v>1</v>
      </c>
      <c r="L2425" t="n">
        <v>3</v>
      </c>
    </row>
    <row r="2426">
      <c r="I2426" t="n">
        <v>1</v>
      </c>
      <c r="L2426" t="n">
        <v>3</v>
      </c>
    </row>
    <row r="2427">
      <c r="I2427" t="n">
        <v>1</v>
      </c>
      <c r="L2427" t="n">
        <v>3</v>
      </c>
    </row>
    <row r="2428">
      <c r="I2428" t="n">
        <v>1</v>
      </c>
      <c r="L2428" t="n">
        <v>3</v>
      </c>
    </row>
    <row r="2429">
      <c r="I2429" t="n">
        <v>1</v>
      </c>
      <c r="L2429" t="n">
        <v>3</v>
      </c>
    </row>
    <row r="2430">
      <c r="I2430" t="n">
        <v>1</v>
      </c>
      <c r="L2430" t="n">
        <v>3</v>
      </c>
    </row>
    <row r="2431">
      <c r="I2431" t="n">
        <v>1</v>
      </c>
      <c r="L2431" t="n">
        <v>3</v>
      </c>
    </row>
    <row r="2432">
      <c r="I2432" t="n">
        <v>1</v>
      </c>
      <c r="L2432" t="n">
        <v>3</v>
      </c>
    </row>
    <row r="2433">
      <c r="I2433" t="n">
        <v>1</v>
      </c>
      <c r="L2433" t="n">
        <v>3</v>
      </c>
    </row>
    <row r="2434">
      <c r="I2434" t="n">
        <v>1</v>
      </c>
      <c r="L2434" t="n">
        <v>3</v>
      </c>
    </row>
    <row r="2435">
      <c r="I2435" t="n">
        <v>1</v>
      </c>
      <c r="L2435" t="n">
        <v>3</v>
      </c>
    </row>
    <row r="2436">
      <c r="I2436" t="n">
        <v>1</v>
      </c>
      <c r="L2436" t="n">
        <v>3</v>
      </c>
    </row>
    <row r="2437">
      <c r="I2437" t="n">
        <v>1</v>
      </c>
      <c r="L2437" t="n">
        <v>3</v>
      </c>
    </row>
    <row r="2438">
      <c r="I2438" t="n">
        <v>1</v>
      </c>
      <c r="L2438" t="n">
        <v>3</v>
      </c>
    </row>
    <row r="2439">
      <c r="I2439" t="n">
        <v>1</v>
      </c>
      <c r="L2439" t="n">
        <v>3</v>
      </c>
    </row>
    <row r="2440">
      <c r="I2440" t="n">
        <v>1</v>
      </c>
      <c r="L2440" t="n">
        <v>3</v>
      </c>
    </row>
    <row r="2441">
      <c r="I2441" t="n">
        <v>1</v>
      </c>
      <c r="L2441" t="n">
        <v>3</v>
      </c>
    </row>
    <row r="2442">
      <c r="I2442" t="n">
        <v>1</v>
      </c>
      <c r="L2442" t="n">
        <v>3</v>
      </c>
    </row>
    <row r="2443">
      <c r="I2443" t="n">
        <v>1</v>
      </c>
      <c r="L2443" t="n">
        <v>3</v>
      </c>
    </row>
    <row r="2444">
      <c r="I2444" t="n">
        <v>1</v>
      </c>
      <c r="L2444" t="n">
        <v>3</v>
      </c>
    </row>
    <row r="2445">
      <c r="I2445" t="n">
        <v>1</v>
      </c>
      <c r="L2445" t="n">
        <v>3</v>
      </c>
    </row>
    <row r="2446">
      <c r="I2446" t="n">
        <v>1</v>
      </c>
      <c r="L2446" t="n">
        <v>3</v>
      </c>
    </row>
    <row r="2447">
      <c r="I2447" t="n">
        <v>1</v>
      </c>
      <c r="L2447" t="n">
        <v>3</v>
      </c>
    </row>
    <row r="2448">
      <c r="I2448" t="n">
        <v>1</v>
      </c>
      <c r="L2448" t="n">
        <v>3</v>
      </c>
    </row>
    <row r="2449">
      <c r="I2449" t="n">
        <v>1</v>
      </c>
      <c r="L2449" t="n">
        <v>3</v>
      </c>
    </row>
    <row r="2450">
      <c r="I2450" t="n">
        <v>1</v>
      </c>
      <c r="L2450" t="n">
        <v>3</v>
      </c>
    </row>
    <row r="2451">
      <c r="I2451" t="n">
        <v>1</v>
      </c>
      <c r="L2451" t="n">
        <v>3</v>
      </c>
    </row>
    <row r="2452">
      <c r="I2452" t="n">
        <v>1</v>
      </c>
      <c r="L2452" t="n">
        <v>3</v>
      </c>
    </row>
    <row r="2453">
      <c r="I2453" t="n">
        <v>1</v>
      </c>
      <c r="L2453" t="n">
        <v>3</v>
      </c>
    </row>
    <row r="2454">
      <c r="I2454" t="n">
        <v>1</v>
      </c>
      <c r="L2454" t="n">
        <v>3</v>
      </c>
    </row>
    <row r="2455">
      <c r="I2455" t="n">
        <v>1</v>
      </c>
      <c r="L2455" t="n">
        <v>3</v>
      </c>
    </row>
    <row r="2456">
      <c r="I2456" t="n">
        <v>1</v>
      </c>
      <c r="L2456" t="n">
        <v>3</v>
      </c>
    </row>
    <row r="2457">
      <c r="I2457" t="n">
        <v>1</v>
      </c>
      <c r="L2457" t="n">
        <v>3</v>
      </c>
    </row>
    <row r="2458">
      <c r="I2458" t="n">
        <v>1</v>
      </c>
      <c r="L2458" t="n">
        <v>3</v>
      </c>
    </row>
    <row r="2459">
      <c r="I2459" t="n">
        <v>1</v>
      </c>
      <c r="L2459" t="n">
        <v>3</v>
      </c>
    </row>
    <row r="2460">
      <c r="I2460" t="n">
        <v>1</v>
      </c>
      <c r="L2460" t="n">
        <v>3</v>
      </c>
    </row>
    <row r="2461">
      <c r="I2461" t="n">
        <v>2</v>
      </c>
      <c r="L2461" t="n">
        <v>3</v>
      </c>
    </row>
    <row r="2462">
      <c r="I2462" t="n">
        <v>2</v>
      </c>
      <c r="L2462" t="n">
        <v>3</v>
      </c>
    </row>
    <row r="2463">
      <c r="I2463" t="n">
        <v>2</v>
      </c>
      <c r="L2463" t="n">
        <v>3</v>
      </c>
    </row>
    <row r="2464">
      <c r="I2464" t="n">
        <v>2</v>
      </c>
      <c r="L2464" t="n">
        <v>3</v>
      </c>
    </row>
    <row r="2465">
      <c r="I2465" t="n">
        <v>2</v>
      </c>
      <c r="L2465" t="n">
        <v>3</v>
      </c>
    </row>
    <row r="2466">
      <c r="I2466" t="n">
        <v>2</v>
      </c>
      <c r="L2466" t="n">
        <v>3</v>
      </c>
    </row>
    <row r="2467">
      <c r="I2467" t="n">
        <v>2</v>
      </c>
      <c r="L2467" t="n">
        <v>3</v>
      </c>
    </row>
    <row r="2468">
      <c r="I2468" t="n">
        <v>2</v>
      </c>
      <c r="L2468" t="n">
        <v>3</v>
      </c>
    </row>
    <row r="2469">
      <c r="I2469" t="n">
        <v>2</v>
      </c>
      <c r="L2469" t="n">
        <v>3</v>
      </c>
    </row>
    <row r="2470">
      <c r="I2470" t="n">
        <v>2</v>
      </c>
      <c r="L2470" t="n">
        <v>3</v>
      </c>
    </row>
    <row r="2471">
      <c r="I2471" t="n">
        <v>2</v>
      </c>
      <c r="L2471" t="n">
        <v>3</v>
      </c>
    </row>
    <row r="2472">
      <c r="I2472" t="n">
        <v>2</v>
      </c>
      <c r="L2472" t="n">
        <v>3</v>
      </c>
    </row>
    <row r="2473">
      <c r="I2473" t="n">
        <v>2</v>
      </c>
      <c r="L2473" t="n">
        <v>3</v>
      </c>
    </row>
    <row r="2474">
      <c r="I2474" t="n">
        <v>2</v>
      </c>
      <c r="L2474" t="n">
        <v>3</v>
      </c>
    </row>
    <row r="2475">
      <c r="I2475" t="n">
        <v>2</v>
      </c>
      <c r="L2475" t="n">
        <v>3</v>
      </c>
    </row>
    <row r="2476">
      <c r="I2476" t="n">
        <v>2</v>
      </c>
      <c r="L2476" t="n">
        <v>3</v>
      </c>
    </row>
    <row r="2477">
      <c r="I2477" t="n">
        <v>2</v>
      </c>
      <c r="L2477" t="n">
        <v>3</v>
      </c>
    </row>
    <row r="2478">
      <c r="I2478" t="n">
        <v>2</v>
      </c>
      <c r="L2478" t="n">
        <v>3</v>
      </c>
    </row>
    <row r="2479">
      <c r="I2479" t="n">
        <v>2</v>
      </c>
      <c r="L2479" t="n">
        <v>3</v>
      </c>
    </row>
    <row r="2480">
      <c r="I2480" t="n">
        <v>2</v>
      </c>
      <c r="L2480" t="n">
        <v>3</v>
      </c>
    </row>
    <row r="2481">
      <c r="I2481" t="n">
        <v>2</v>
      </c>
      <c r="L2481" t="n">
        <v>3</v>
      </c>
    </row>
    <row r="2482">
      <c r="I2482" t="n">
        <v>2</v>
      </c>
      <c r="L2482" t="n">
        <v>3</v>
      </c>
    </row>
    <row r="2483">
      <c r="I2483" t="n">
        <v>2</v>
      </c>
      <c r="L2483" t="n">
        <v>3</v>
      </c>
    </row>
    <row r="2484">
      <c r="I2484" t="n">
        <v>2</v>
      </c>
      <c r="L2484" t="n">
        <v>3</v>
      </c>
    </row>
    <row r="2485">
      <c r="I2485" t="n">
        <v>2</v>
      </c>
      <c r="L2485" t="n">
        <v>3</v>
      </c>
    </row>
    <row r="2486">
      <c r="I2486" t="n">
        <v>2</v>
      </c>
      <c r="L2486" t="n">
        <v>3</v>
      </c>
    </row>
    <row r="2487">
      <c r="I2487" t="n">
        <v>2</v>
      </c>
      <c r="L2487" t="n">
        <v>3</v>
      </c>
    </row>
    <row r="2488">
      <c r="I2488" t="n">
        <v>2</v>
      </c>
      <c r="L2488" t="n">
        <v>3</v>
      </c>
    </row>
    <row r="2489">
      <c r="I2489" t="n">
        <v>2</v>
      </c>
      <c r="L2489" t="n">
        <v>3</v>
      </c>
    </row>
    <row r="2490">
      <c r="I2490" t="n">
        <v>2</v>
      </c>
      <c r="L2490" t="n">
        <v>3</v>
      </c>
    </row>
    <row r="2491">
      <c r="I2491" t="n">
        <v>2</v>
      </c>
      <c r="L2491" t="n">
        <v>3</v>
      </c>
    </row>
    <row r="2492">
      <c r="I2492" t="n">
        <v>2</v>
      </c>
      <c r="L2492" t="n">
        <v>3</v>
      </c>
    </row>
    <row r="2493">
      <c r="I2493" t="n">
        <v>2</v>
      </c>
      <c r="L2493" t="n">
        <v>3</v>
      </c>
    </row>
    <row r="2494">
      <c r="I2494" t="n">
        <v>2</v>
      </c>
      <c r="L2494" t="n">
        <v>3</v>
      </c>
    </row>
    <row r="2495">
      <c r="I2495" t="n">
        <v>2</v>
      </c>
      <c r="L2495" t="n">
        <v>3</v>
      </c>
    </row>
    <row r="2496">
      <c r="I2496" t="n">
        <v>2</v>
      </c>
      <c r="L2496" t="n">
        <v>3</v>
      </c>
    </row>
    <row r="2497">
      <c r="I2497" t="n">
        <v>2</v>
      </c>
      <c r="L2497" t="n">
        <v>3</v>
      </c>
    </row>
    <row r="2498">
      <c r="I2498" t="n">
        <v>2</v>
      </c>
      <c r="L2498" t="n">
        <v>3</v>
      </c>
    </row>
    <row r="2499">
      <c r="I2499" t="n">
        <v>2</v>
      </c>
      <c r="L2499" t="n">
        <v>3</v>
      </c>
    </row>
    <row r="2500">
      <c r="I2500" t="n">
        <v>2</v>
      </c>
      <c r="L2500" t="n">
        <v>3</v>
      </c>
    </row>
    <row r="2501">
      <c r="I2501" t="n">
        <v>2</v>
      </c>
      <c r="L2501" t="n">
        <v>3</v>
      </c>
    </row>
    <row r="2502">
      <c r="I2502" t="n">
        <v>2</v>
      </c>
      <c r="L2502" t="n">
        <v>3</v>
      </c>
    </row>
    <row r="2503">
      <c r="I2503" t="n">
        <v>2</v>
      </c>
      <c r="L2503" t="n">
        <v>3</v>
      </c>
    </row>
    <row r="2504">
      <c r="I2504" t="n">
        <v>2</v>
      </c>
      <c r="L2504" t="n">
        <v>3</v>
      </c>
    </row>
    <row r="2505">
      <c r="I2505" t="n">
        <v>2</v>
      </c>
      <c r="L2505" t="n">
        <v>3</v>
      </c>
    </row>
    <row r="2506">
      <c r="I2506" t="n">
        <v>2</v>
      </c>
      <c r="L2506" t="n">
        <v>3</v>
      </c>
    </row>
    <row r="2507">
      <c r="I2507" t="n">
        <v>2</v>
      </c>
      <c r="L2507" t="n">
        <v>3</v>
      </c>
    </row>
    <row r="2508">
      <c r="I2508" t="n">
        <v>2</v>
      </c>
      <c r="L2508" t="n">
        <v>3</v>
      </c>
    </row>
    <row r="2509">
      <c r="I2509" t="n">
        <v>2</v>
      </c>
      <c r="L2509" t="n">
        <v>3</v>
      </c>
    </row>
    <row r="2510">
      <c r="I2510" t="n">
        <v>2</v>
      </c>
      <c r="L2510" t="n">
        <v>3</v>
      </c>
    </row>
    <row r="2511">
      <c r="I2511" t="n">
        <v>2</v>
      </c>
      <c r="L2511" t="n">
        <v>3</v>
      </c>
    </row>
    <row r="2512">
      <c r="I2512" t="n">
        <v>2</v>
      </c>
      <c r="L2512" t="n">
        <v>3</v>
      </c>
    </row>
    <row r="2513">
      <c r="I2513" t="n">
        <v>2</v>
      </c>
      <c r="L2513" t="n">
        <v>3</v>
      </c>
    </row>
    <row r="2514">
      <c r="I2514" t="n">
        <v>2</v>
      </c>
      <c r="L2514" t="n">
        <v>3</v>
      </c>
    </row>
    <row r="2515">
      <c r="I2515" t="n">
        <v>2</v>
      </c>
      <c r="L2515" t="n">
        <v>3</v>
      </c>
    </row>
    <row r="2516">
      <c r="I2516" t="n">
        <v>2</v>
      </c>
      <c r="L2516" t="n">
        <v>3</v>
      </c>
    </row>
    <row r="2517">
      <c r="I2517" t="n">
        <v>2</v>
      </c>
      <c r="L2517" t="n">
        <v>3</v>
      </c>
    </row>
    <row r="2518">
      <c r="I2518" t="n">
        <v>2</v>
      </c>
      <c r="L2518" t="n">
        <v>3</v>
      </c>
    </row>
    <row r="2519">
      <c r="I2519" t="n">
        <v>2</v>
      </c>
      <c r="L2519" t="n">
        <v>3</v>
      </c>
    </row>
    <row r="2520">
      <c r="I2520" t="n">
        <v>2</v>
      </c>
      <c r="L2520" t="n">
        <v>3</v>
      </c>
    </row>
    <row r="2521">
      <c r="I2521" t="n">
        <v>2</v>
      </c>
      <c r="L2521" t="n">
        <v>3</v>
      </c>
    </row>
    <row r="2522">
      <c r="I2522" t="n">
        <v>2</v>
      </c>
      <c r="L2522" t="n">
        <v>3</v>
      </c>
    </row>
    <row r="2523">
      <c r="I2523" t="n">
        <v>2</v>
      </c>
      <c r="L2523" t="n">
        <v>3</v>
      </c>
    </row>
    <row r="2524">
      <c r="I2524" t="n">
        <v>2</v>
      </c>
      <c r="L2524" t="n">
        <v>3</v>
      </c>
    </row>
    <row r="2525">
      <c r="I2525" t="n">
        <v>2</v>
      </c>
      <c r="L2525" t="n">
        <v>3</v>
      </c>
    </row>
    <row r="2526">
      <c r="I2526" t="n">
        <v>2</v>
      </c>
      <c r="L2526" t="n">
        <v>3</v>
      </c>
    </row>
    <row r="2527">
      <c r="I2527" t="n">
        <v>2</v>
      </c>
      <c r="L2527" t="n">
        <v>3</v>
      </c>
    </row>
    <row r="2528">
      <c r="I2528" t="n">
        <v>2</v>
      </c>
      <c r="L2528" t="n">
        <v>3</v>
      </c>
    </row>
    <row r="2529">
      <c r="I2529" t="n">
        <v>2</v>
      </c>
      <c r="L2529" t="n">
        <v>3</v>
      </c>
    </row>
    <row r="2530">
      <c r="I2530" t="n">
        <v>2</v>
      </c>
      <c r="L2530" t="n">
        <v>3</v>
      </c>
    </row>
    <row r="2531">
      <c r="I2531" t="n">
        <v>2</v>
      </c>
      <c r="L2531" t="n">
        <v>3</v>
      </c>
    </row>
    <row r="2532">
      <c r="I2532" t="n">
        <v>2</v>
      </c>
      <c r="L2532" t="n">
        <v>3</v>
      </c>
    </row>
    <row r="2533">
      <c r="I2533" t="n">
        <v>2</v>
      </c>
      <c r="L2533" t="n">
        <v>3</v>
      </c>
    </row>
    <row r="2534">
      <c r="I2534" t="n">
        <v>2</v>
      </c>
      <c r="L2534" t="n">
        <v>3</v>
      </c>
    </row>
    <row r="2535">
      <c r="I2535" t="n">
        <v>2</v>
      </c>
      <c r="L2535" t="n">
        <v>3</v>
      </c>
    </row>
    <row r="2536">
      <c r="I2536" t="n">
        <v>2</v>
      </c>
      <c r="L2536" t="n">
        <v>3</v>
      </c>
    </row>
    <row r="2537">
      <c r="I2537" t="n">
        <v>2</v>
      </c>
      <c r="L2537" t="n">
        <v>3</v>
      </c>
    </row>
    <row r="2538">
      <c r="I2538" t="n">
        <v>2</v>
      </c>
      <c r="L2538" t="n">
        <v>3</v>
      </c>
    </row>
    <row r="2539">
      <c r="I2539" t="n">
        <v>2</v>
      </c>
      <c r="L2539" t="n">
        <v>3</v>
      </c>
    </row>
    <row r="2540">
      <c r="I2540" t="n">
        <v>2</v>
      </c>
      <c r="L2540" t="n">
        <v>3</v>
      </c>
    </row>
    <row r="2541">
      <c r="I2541" t="n">
        <v>2</v>
      </c>
      <c r="L2541" t="n">
        <v>3</v>
      </c>
    </row>
    <row r="2542">
      <c r="I2542" t="n">
        <v>2</v>
      </c>
      <c r="L2542" t="n">
        <v>3</v>
      </c>
    </row>
    <row r="2543">
      <c r="I2543" t="n">
        <v>2</v>
      </c>
      <c r="L2543" t="n">
        <v>3</v>
      </c>
    </row>
    <row r="2544">
      <c r="I2544" t="n">
        <v>2</v>
      </c>
      <c r="L2544" t="n">
        <v>3</v>
      </c>
    </row>
    <row r="2545">
      <c r="I2545" t="n">
        <v>2</v>
      </c>
      <c r="L2545" t="n">
        <v>3</v>
      </c>
    </row>
    <row r="2546">
      <c r="I2546" t="n">
        <v>2</v>
      </c>
      <c r="L2546" t="n">
        <v>3</v>
      </c>
    </row>
    <row r="2547">
      <c r="I2547" t="n">
        <v>2</v>
      </c>
      <c r="L2547" t="n">
        <v>3</v>
      </c>
    </row>
    <row r="2548">
      <c r="I2548" t="n">
        <v>2</v>
      </c>
      <c r="L2548" t="n">
        <v>3</v>
      </c>
    </row>
    <row r="2549">
      <c r="I2549" t="n">
        <v>2</v>
      </c>
      <c r="L2549" t="n">
        <v>3</v>
      </c>
    </row>
    <row r="2550">
      <c r="I2550" t="n">
        <v>2</v>
      </c>
      <c r="L2550" t="n">
        <v>3</v>
      </c>
    </row>
    <row r="2551">
      <c r="I2551" t="n">
        <v>2</v>
      </c>
      <c r="L2551" t="n">
        <v>3</v>
      </c>
    </row>
    <row r="2552">
      <c r="I2552" t="n">
        <v>2</v>
      </c>
      <c r="L2552" t="n">
        <v>3</v>
      </c>
    </row>
    <row r="2553">
      <c r="I2553" t="n">
        <v>2</v>
      </c>
      <c r="L2553" t="n">
        <v>3</v>
      </c>
    </row>
    <row r="2554">
      <c r="I2554" t="n">
        <v>2</v>
      </c>
      <c r="L2554" t="n">
        <v>3</v>
      </c>
    </row>
    <row r="2555">
      <c r="I2555" t="n">
        <v>2</v>
      </c>
      <c r="L2555" t="n">
        <v>3</v>
      </c>
    </row>
    <row r="2556">
      <c r="I2556" t="n">
        <v>2</v>
      </c>
      <c r="L2556" t="n">
        <v>3</v>
      </c>
    </row>
    <row r="2557">
      <c r="I2557" t="n">
        <v>2</v>
      </c>
      <c r="L2557" t="n">
        <v>3</v>
      </c>
    </row>
    <row r="2558">
      <c r="I2558" t="n">
        <v>2</v>
      </c>
      <c r="L2558" t="n">
        <v>3</v>
      </c>
    </row>
    <row r="2559">
      <c r="I2559" t="n">
        <v>2</v>
      </c>
      <c r="L2559" t="n">
        <v>3</v>
      </c>
    </row>
    <row r="2560">
      <c r="I2560" t="n">
        <v>2</v>
      </c>
      <c r="L2560" t="n">
        <v>3</v>
      </c>
    </row>
    <row r="2561">
      <c r="I2561" t="n">
        <v>2</v>
      </c>
      <c r="L2561" t="n">
        <v>3</v>
      </c>
    </row>
    <row r="2562">
      <c r="I2562" t="n">
        <v>2</v>
      </c>
      <c r="L2562" t="n">
        <v>3</v>
      </c>
    </row>
    <row r="2563">
      <c r="I2563" t="n">
        <v>2</v>
      </c>
      <c r="L2563" t="n">
        <v>3</v>
      </c>
    </row>
    <row r="2564">
      <c r="I2564" t="n">
        <v>2</v>
      </c>
      <c r="L2564" t="n">
        <v>3</v>
      </c>
    </row>
    <row r="2565">
      <c r="I2565" t="n">
        <v>2</v>
      </c>
      <c r="L2565" t="n">
        <v>3</v>
      </c>
    </row>
    <row r="2566">
      <c r="I2566" t="n">
        <v>2</v>
      </c>
      <c r="L2566" t="n">
        <v>3</v>
      </c>
    </row>
    <row r="2567">
      <c r="I2567" t="n">
        <v>2</v>
      </c>
      <c r="L2567" t="n">
        <v>3</v>
      </c>
    </row>
    <row r="2568">
      <c r="I2568" t="n">
        <v>2</v>
      </c>
      <c r="L2568" t="n">
        <v>3</v>
      </c>
    </row>
    <row r="2569">
      <c r="I2569" t="n">
        <v>2</v>
      </c>
      <c r="L2569" t="n">
        <v>3</v>
      </c>
    </row>
    <row r="2570">
      <c r="I2570" t="n">
        <v>2</v>
      </c>
      <c r="L2570" t="n">
        <v>3</v>
      </c>
    </row>
    <row r="2571">
      <c r="I2571" t="n">
        <v>2</v>
      </c>
      <c r="L2571" t="n">
        <v>3</v>
      </c>
    </row>
    <row r="2572">
      <c r="I2572" t="n">
        <v>2</v>
      </c>
      <c r="L2572" t="n">
        <v>3</v>
      </c>
    </row>
    <row r="2573">
      <c r="I2573" t="n">
        <v>2</v>
      </c>
      <c r="L2573" t="n">
        <v>3</v>
      </c>
    </row>
    <row r="2574">
      <c r="I2574" t="n">
        <v>2</v>
      </c>
      <c r="L2574" t="n">
        <v>3</v>
      </c>
    </row>
    <row r="2575">
      <c r="I2575" t="n">
        <v>2</v>
      </c>
      <c r="L2575" t="n">
        <v>3</v>
      </c>
    </row>
    <row r="2576">
      <c r="I2576" t="n">
        <v>2</v>
      </c>
      <c r="L2576" t="n">
        <v>3</v>
      </c>
    </row>
    <row r="2577">
      <c r="I2577" t="n">
        <v>2</v>
      </c>
      <c r="L2577" t="n">
        <v>3</v>
      </c>
    </row>
    <row r="2578">
      <c r="I2578" t="n">
        <v>2</v>
      </c>
      <c r="L2578" t="n">
        <v>3</v>
      </c>
    </row>
    <row r="2579">
      <c r="I2579" t="n">
        <v>2</v>
      </c>
      <c r="L2579" t="n">
        <v>3</v>
      </c>
    </row>
    <row r="2580">
      <c r="I2580" t="n">
        <v>2</v>
      </c>
      <c r="L2580" t="n">
        <v>3</v>
      </c>
    </row>
    <row r="2581">
      <c r="I2581" t="n">
        <v>2</v>
      </c>
      <c r="L2581" t="n">
        <v>3</v>
      </c>
    </row>
    <row r="2582">
      <c r="I2582" t="n">
        <v>2</v>
      </c>
      <c r="L2582" t="n">
        <v>3</v>
      </c>
    </row>
    <row r="2583">
      <c r="I2583" t="n">
        <v>2</v>
      </c>
      <c r="L2583" t="n">
        <v>3</v>
      </c>
    </row>
    <row r="2584">
      <c r="I2584" t="n">
        <v>2</v>
      </c>
      <c r="L2584" t="n">
        <v>3</v>
      </c>
    </row>
    <row r="2585">
      <c r="I2585" t="n">
        <v>2</v>
      </c>
      <c r="L2585" t="n">
        <v>3</v>
      </c>
    </row>
    <row r="2586">
      <c r="I2586" t="n">
        <v>2</v>
      </c>
      <c r="L2586" t="n">
        <v>3</v>
      </c>
    </row>
    <row r="2587">
      <c r="I2587" t="n">
        <v>2</v>
      </c>
      <c r="L2587" t="n">
        <v>3</v>
      </c>
    </row>
    <row r="2588">
      <c r="I2588" t="n">
        <v>2</v>
      </c>
      <c r="L2588" t="n">
        <v>3</v>
      </c>
    </row>
    <row r="2589">
      <c r="I2589" t="n">
        <v>2</v>
      </c>
      <c r="L2589" t="n">
        <v>3</v>
      </c>
    </row>
    <row r="2590">
      <c r="I2590" t="n">
        <v>2</v>
      </c>
      <c r="L2590" t="n">
        <v>3</v>
      </c>
    </row>
    <row r="2591">
      <c r="I2591" t="n">
        <v>2</v>
      </c>
      <c r="L2591" t="n">
        <v>3</v>
      </c>
    </row>
    <row r="2592">
      <c r="I2592" t="n">
        <v>2</v>
      </c>
      <c r="L2592" t="n">
        <v>3</v>
      </c>
    </row>
    <row r="2593">
      <c r="I2593" t="n">
        <v>2</v>
      </c>
      <c r="L2593" t="n">
        <v>3</v>
      </c>
    </row>
    <row r="2594">
      <c r="I2594" t="n">
        <v>2</v>
      </c>
      <c r="L2594" t="n">
        <v>3</v>
      </c>
    </row>
    <row r="2595">
      <c r="I2595" t="n">
        <v>2</v>
      </c>
      <c r="L2595" t="n">
        <v>3</v>
      </c>
    </row>
    <row r="2596">
      <c r="I2596" t="n">
        <v>2</v>
      </c>
      <c r="L2596" t="n">
        <v>3</v>
      </c>
    </row>
    <row r="2597">
      <c r="I2597" t="n">
        <v>2</v>
      </c>
      <c r="L2597" t="n">
        <v>3</v>
      </c>
    </row>
    <row r="2598">
      <c r="I2598" t="n">
        <v>2</v>
      </c>
      <c r="L2598" t="n">
        <v>3</v>
      </c>
    </row>
    <row r="2599">
      <c r="I2599" t="n">
        <v>2</v>
      </c>
      <c r="L2599" t="n">
        <v>3</v>
      </c>
    </row>
    <row r="2600">
      <c r="I2600" t="n">
        <v>2</v>
      </c>
      <c r="L2600" t="n">
        <v>3</v>
      </c>
    </row>
    <row r="2601">
      <c r="I2601" t="n">
        <v>2</v>
      </c>
      <c r="L2601" t="n">
        <v>3</v>
      </c>
    </row>
    <row r="2602">
      <c r="I2602" t="n">
        <v>2</v>
      </c>
      <c r="L2602" t="n">
        <v>3</v>
      </c>
    </row>
    <row r="2603">
      <c r="I2603" t="n">
        <v>2</v>
      </c>
      <c r="L2603" t="n">
        <v>3</v>
      </c>
    </row>
    <row r="2604">
      <c r="I2604" t="n">
        <v>2</v>
      </c>
      <c r="L2604" t="n">
        <v>3</v>
      </c>
    </row>
    <row r="2605">
      <c r="I2605" t="n">
        <v>2</v>
      </c>
      <c r="L2605" t="n">
        <v>3</v>
      </c>
    </row>
    <row r="2606">
      <c r="I2606" t="n">
        <v>2</v>
      </c>
      <c r="L2606" t="n">
        <v>3</v>
      </c>
    </row>
    <row r="2607">
      <c r="I2607" t="n">
        <v>2</v>
      </c>
      <c r="L2607" t="n">
        <v>3</v>
      </c>
    </row>
    <row r="2608">
      <c r="I2608" t="n">
        <v>2</v>
      </c>
      <c r="L2608" t="n">
        <v>3</v>
      </c>
    </row>
    <row r="2609">
      <c r="I2609" t="n">
        <v>2</v>
      </c>
      <c r="L2609" t="n">
        <v>3</v>
      </c>
    </row>
    <row r="2610">
      <c r="I2610" t="n">
        <v>2</v>
      </c>
      <c r="L2610" t="n">
        <v>3</v>
      </c>
    </row>
    <row r="2611">
      <c r="I2611" t="n">
        <v>2</v>
      </c>
      <c r="L2611" t="n">
        <v>3</v>
      </c>
    </row>
    <row r="2612">
      <c r="I2612" t="n">
        <v>2</v>
      </c>
      <c r="L2612" t="n">
        <v>3</v>
      </c>
    </row>
    <row r="2613">
      <c r="I2613" t="n">
        <v>2</v>
      </c>
      <c r="L2613" t="n">
        <v>3</v>
      </c>
    </row>
    <row r="2614">
      <c r="I2614" t="n">
        <v>2</v>
      </c>
      <c r="L2614" t="n">
        <v>3</v>
      </c>
    </row>
    <row r="2615">
      <c r="I2615" t="n">
        <v>2</v>
      </c>
      <c r="L2615" t="n">
        <v>3</v>
      </c>
    </row>
    <row r="2616">
      <c r="I2616" t="n">
        <v>2</v>
      </c>
      <c r="L2616" t="n">
        <v>3</v>
      </c>
    </row>
    <row r="2617">
      <c r="I2617" t="n">
        <v>2</v>
      </c>
      <c r="L2617" t="n">
        <v>3</v>
      </c>
    </row>
    <row r="2618">
      <c r="I2618" t="n">
        <v>2</v>
      </c>
      <c r="L2618" t="n">
        <v>3</v>
      </c>
    </row>
    <row r="2619">
      <c r="I2619" t="n">
        <v>2</v>
      </c>
      <c r="L2619" t="n">
        <v>3</v>
      </c>
    </row>
    <row r="2620">
      <c r="I2620" t="n">
        <v>2</v>
      </c>
      <c r="L2620" t="n">
        <v>3</v>
      </c>
    </row>
    <row r="2621">
      <c r="I2621" t="n">
        <v>2</v>
      </c>
      <c r="L2621" t="n">
        <v>3</v>
      </c>
    </row>
    <row r="2622">
      <c r="I2622" t="n">
        <v>2</v>
      </c>
      <c r="L2622" t="n">
        <v>3</v>
      </c>
    </row>
    <row r="2623">
      <c r="I2623" t="n">
        <v>2</v>
      </c>
      <c r="L2623" t="n">
        <v>3</v>
      </c>
    </row>
    <row r="2624">
      <c r="I2624" t="n">
        <v>2</v>
      </c>
      <c r="L2624" t="n">
        <v>3</v>
      </c>
    </row>
    <row r="2625">
      <c r="I2625" t="n">
        <v>2</v>
      </c>
      <c r="L2625" t="n">
        <v>3</v>
      </c>
    </row>
    <row r="2626">
      <c r="I2626" t="n">
        <v>2</v>
      </c>
      <c r="L2626" t="n">
        <v>3</v>
      </c>
    </row>
    <row r="2627">
      <c r="I2627" t="n">
        <v>2</v>
      </c>
      <c r="L2627" t="n">
        <v>3</v>
      </c>
    </row>
    <row r="2628">
      <c r="I2628" t="n">
        <v>2</v>
      </c>
      <c r="L2628" t="n">
        <v>3</v>
      </c>
    </row>
    <row r="2629">
      <c r="I2629" t="n">
        <v>2</v>
      </c>
      <c r="L2629" t="n">
        <v>3</v>
      </c>
    </row>
    <row r="2630">
      <c r="I2630" t="n">
        <v>2</v>
      </c>
      <c r="L2630" t="n">
        <v>3</v>
      </c>
    </row>
    <row r="2631">
      <c r="I2631" t="n">
        <v>2</v>
      </c>
      <c r="L2631" t="n">
        <v>3</v>
      </c>
    </row>
    <row r="2632">
      <c r="I2632" t="n">
        <v>2</v>
      </c>
      <c r="L2632" t="n">
        <v>3</v>
      </c>
    </row>
    <row r="2633">
      <c r="I2633" t="n">
        <v>2</v>
      </c>
      <c r="L2633" t="n">
        <v>3</v>
      </c>
    </row>
    <row r="2634">
      <c r="I2634" t="n">
        <v>2</v>
      </c>
      <c r="L2634" t="n">
        <v>3</v>
      </c>
    </row>
    <row r="2635">
      <c r="I2635" t="n">
        <v>2</v>
      </c>
      <c r="L2635" t="n">
        <v>3</v>
      </c>
    </row>
    <row r="2636">
      <c r="I2636" t="n">
        <v>2</v>
      </c>
      <c r="L2636" t="n">
        <v>3</v>
      </c>
    </row>
    <row r="2637">
      <c r="I2637" t="n">
        <v>2</v>
      </c>
      <c r="L2637" t="n">
        <v>3</v>
      </c>
    </row>
    <row r="2638">
      <c r="I2638" t="n">
        <v>2</v>
      </c>
      <c r="L2638" t="n">
        <v>3</v>
      </c>
    </row>
    <row r="2639">
      <c r="I2639" t="n">
        <v>2</v>
      </c>
      <c r="L2639" t="n">
        <v>3</v>
      </c>
    </row>
    <row r="2640">
      <c r="I2640" t="n">
        <v>3</v>
      </c>
      <c r="L2640" t="n">
        <v>3</v>
      </c>
    </row>
    <row r="2641">
      <c r="I2641" t="n">
        <v>3</v>
      </c>
      <c r="L2641" t="n">
        <v>3</v>
      </c>
    </row>
    <row r="2642">
      <c r="I2642" t="n">
        <v>3</v>
      </c>
      <c r="L2642" t="n">
        <v>3</v>
      </c>
    </row>
    <row r="2643">
      <c r="I2643" t="n">
        <v>3</v>
      </c>
      <c r="L2643" t="n">
        <v>3</v>
      </c>
    </row>
    <row r="2644">
      <c r="I2644" t="n">
        <v>3</v>
      </c>
      <c r="L2644" t="n">
        <v>3</v>
      </c>
    </row>
    <row r="2645">
      <c r="I2645" t="n">
        <v>3</v>
      </c>
      <c r="L2645" t="n">
        <v>3</v>
      </c>
    </row>
    <row r="2646">
      <c r="I2646" t="n">
        <v>3</v>
      </c>
      <c r="L2646" t="n">
        <v>3</v>
      </c>
    </row>
    <row r="2647">
      <c r="I2647" t="n">
        <v>3</v>
      </c>
      <c r="L2647" t="n">
        <v>3</v>
      </c>
    </row>
    <row r="2648">
      <c r="I2648" t="n">
        <v>3</v>
      </c>
      <c r="L2648" t="n">
        <v>3</v>
      </c>
    </row>
    <row r="2649">
      <c r="I2649" t="n">
        <v>3</v>
      </c>
      <c r="L2649" t="n">
        <v>3</v>
      </c>
    </row>
    <row r="2650">
      <c r="I2650" t="n">
        <v>3</v>
      </c>
      <c r="L2650" t="n">
        <v>3</v>
      </c>
    </row>
    <row r="2651">
      <c r="I2651" t="n">
        <v>3</v>
      </c>
      <c r="L2651" t="n">
        <v>3</v>
      </c>
    </row>
    <row r="2652">
      <c r="I2652" t="n">
        <v>3</v>
      </c>
      <c r="L2652" t="n">
        <v>3</v>
      </c>
    </row>
    <row r="2653">
      <c r="I2653" t="n">
        <v>3</v>
      </c>
      <c r="L2653" t="n">
        <v>3</v>
      </c>
    </row>
    <row r="2654">
      <c r="I2654" t="n">
        <v>3</v>
      </c>
      <c r="L2654" t="n">
        <v>3</v>
      </c>
    </row>
    <row r="2655">
      <c r="I2655" t="n">
        <v>3</v>
      </c>
      <c r="L2655" t="n">
        <v>3</v>
      </c>
    </row>
    <row r="2656">
      <c r="I2656" t="n">
        <v>3</v>
      </c>
      <c r="L2656" t="n">
        <v>3</v>
      </c>
    </row>
    <row r="2657">
      <c r="I2657" t="n">
        <v>3</v>
      </c>
      <c r="L2657" t="n">
        <v>3</v>
      </c>
    </row>
    <row r="2658">
      <c r="I2658" t="n">
        <v>3</v>
      </c>
      <c r="L2658" t="n">
        <v>3</v>
      </c>
    </row>
    <row r="2659">
      <c r="I2659" t="n">
        <v>3</v>
      </c>
      <c r="L2659" t="n">
        <v>3</v>
      </c>
    </row>
    <row r="2660">
      <c r="I2660" t="n">
        <v>3</v>
      </c>
      <c r="L2660" t="n">
        <v>3</v>
      </c>
    </row>
    <row r="2661">
      <c r="I2661" t="n">
        <v>3</v>
      </c>
      <c r="L2661" t="n">
        <v>3</v>
      </c>
    </row>
    <row r="2662">
      <c r="I2662" t="n">
        <v>3</v>
      </c>
      <c r="L2662" t="n">
        <v>3</v>
      </c>
    </row>
    <row r="2663">
      <c r="I2663" t="n">
        <v>3</v>
      </c>
      <c r="L2663" t="n">
        <v>3</v>
      </c>
    </row>
    <row r="2664">
      <c r="I2664" t="n">
        <v>3</v>
      </c>
      <c r="L2664" t="n">
        <v>3</v>
      </c>
    </row>
    <row r="2665">
      <c r="I2665" t="n">
        <v>3</v>
      </c>
      <c r="L2665" t="n">
        <v>3</v>
      </c>
    </row>
    <row r="2666">
      <c r="I2666" t="n">
        <v>3</v>
      </c>
      <c r="L2666" t="n">
        <v>3</v>
      </c>
    </row>
    <row r="2667">
      <c r="I2667" t="n">
        <v>3</v>
      </c>
      <c r="L2667" t="n">
        <v>3</v>
      </c>
    </row>
    <row r="2668">
      <c r="I2668" t="n">
        <v>3</v>
      </c>
      <c r="L2668" t="n">
        <v>3</v>
      </c>
    </row>
    <row r="2669">
      <c r="I2669" t="n">
        <v>3</v>
      </c>
      <c r="L2669" t="n">
        <v>3</v>
      </c>
    </row>
    <row r="2670">
      <c r="I2670" t="n">
        <v>3</v>
      </c>
      <c r="L2670" t="n">
        <v>3</v>
      </c>
    </row>
    <row r="2671">
      <c r="I2671" t="n">
        <v>3</v>
      </c>
      <c r="L2671" t="n">
        <v>3</v>
      </c>
    </row>
    <row r="2672">
      <c r="I2672" t="n">
        <v>3</v>
      </c>
      <c r="L2672" t="n">
        <v>3</v>
      </c>
    </row>
    <row r="2673">
      <c r="I2673" t="n">
        <v>3</v>
      </c>
      <c r="L2673" t="n">
        <v>3</v>
      </c>
    </row>
    <row r="2674">
      <c r="I2674" t="n">
        <v>3</v>
      </c>
      <c r="L2674" t="n">
        <v>3</v>
      </c>
    </row>
    <row r="2675">
      <c r="I2675" t="n">
        <v>3</v>
      </c>
      <c r="L2675" t="n">
        <v>3</v>
      </c>
    </row>
    <row r="2676">
      <c r="I2676" t="n">
        <v>3</v>
      </c>
      <c r="L2676" t="n">
        <v>3</v>
      </c>
    </row>
    <row r="2677">
      <c r="I2677" t="n">
        <v>3</v>
      </c>
      <c r="L2677" t="n">
        <v>3</v>
      </c>
    </row>
    <row r="2678">
      <c r="I2678" t="n">
        <v>3</v>
      </c>
      <c r="L2678" t="n">
        <v>3</v>
      </c>
    </row>
    <row r="2679">
      <c r="I2679" t="n">
        <v>3</v>
      </c>
      <c r="L2679" t="n">
        <v>3</v>
      </c>
    </row>
    <row r="2680">
      <c r="I2680" t="n">
        <v>3</v>
      </c>
      <c r="L2680" t="n">
        <v>3</v>
      </c>
    </row>
    <row r="2681">
      <c r="I2681" t="n">
        <v>3</v>
      </c>
      <c r="L2681" t="n">
        <v>3</v>
      </c>
    </row>
    <row r="2682">
      <c r="I2682" t="n">
        <v>3</v>
      </c>
      <c r="L2682" t="n">
        <v>3</v>
      </c>
    </row>
    <row r="2683">
      <c r="I2683" t="n">
        <v>3</v>
      </c>
      <c r="L2683" t="n">
        <v>3</v>
      </c>
    </row>
    <row r="2684">
      <c r="I2684" t="n">
        <v>3</v>
      </c>
      <c r="L2684" t="n">
        <v>3</v>
      </c>
    </row>
    <row r="2685">
      <c r="I2685" t="n">
        <v>3</v>
      </c>
      <c r="L2685" t="n">
        <v>3</v>
      </c>
    </row>
    <row r="2686">
      <c r="I2686" t="n">
        <v>3</v>
      </c>
      <c r="L2686" t="n">
        <v>3</v>
      </c>
    </row>
    <row r="2687">
      <c r="I2687" t="n">
        <v>3</v>
      </c>
      <c r="L2687" t="n">
        <v>3</v>
      </c>
    </row>
    <row r="2688">
      <c r="I2688" t="n">
        <v>3</v>
      </c>
      <c r="L2688" t="n">
        <v>3</v>
      </c>
    </row>
    <row r="2689">
      <c r="I2689" t="n">
        <v>3</v>
      </c>
      <c r="L2689" t="n">
        <v>3</v>
      </c>
    </row>
    <row r="2690">
      <c r="I2690" t="n">
        <v>3</v>
      </c>
      <c r="L2690" t="n">
        <v>3</v>
      </c>
    </row>
    <row r="2691">
      <c r="I2691" t="n">
        <v>3</v>
      </c>
      <c r="L2691" t="n">
        <v>3</v>
      </c>
    </row>
    <row r="2692">
      <c r="I2692" t="n">
        <v>3</v>
      </c>
      <c r="L2692" t="n">
        <v>3</v>
      </c>
    </row>
    <row r="2693">
      <c r="I2693" t="n">
        <v>3</v>
      </c>
      <c r="L2693" t="n">
        <v>3</v>
      </c>
    </row>
    <row r="2694">
      <c r="I2694" t="n">
        <v>3</v>
      </c>
      <c r="L2694" t="n">
        <v>3</v>
      </c>
    </row>
    <row r="2695">
      <c r="I2695" t="n">
        <v>3</v>
      </c>
      <c r="L2695" t="n">
        <v>3</v>
      </c>
    </row>
    <row r="2696">
      <c r="I2696" t="n">
        <v>3</v>
      </c>
      <c r="L2696" t="n">
        <v>3</v>
      </c>
    </row>
    <row r="2697">
      <c r="I2697" t="n">
        <v>3</v>
      </c>
      <c r="L2697" t="n">
        <v>3</v>
      </c>
    </row>
    <row r="2698">
      <c r="I2698" t="n">
        <v>3</v>
      </c>
      <c r="L2698" t="n">
        <v>3</v>
      </c>
    </row>
    <row r="2699">
      <c r="I2699" t="n">
        <v>3</v>
      </c>
      <c r="L2699" t="n">
        <v>3</v>
      </c>
    </row>
    <row r="2700">
      <c r="I2700" t="n">
        <v>3</v>
      </c>
      <c r="L2700" t="n">
        <v>3</v>
      </c>
    </row>
    <row r="2701">
      <c r="I2701" t="n">
        <v>3</v>
      </c>
      <c r="L2701" t="n">
        <v>3</v>
      </c>
    </row>
    <row r="2702">
      <c r="I2702" t="n">
        <v>3</v>
      </c>
      <c r="L2702" t="n">
        <v>3</v>
      </c>
    </row>
    <row r="2703">
      <c r="I2703" t="n">
        <v>3</v>
      </c>
      <c r="L2703" t="n">
        <v>3</v>
      </c>
    </row>
    <row r="2704">
      <c r="I2704" t="n">
        <v>3</v>
      </c>
      <c r="L2704" t="n">
        <v>3</v>
      </c>
    </row>
    <row r="2705">
      <c r="I2705" t="n">
        <v>3</v>
      </c>
      <c r="L2705" t="n">
        <v>3</v>
      </c>
    </row>
    <row r="2706">
      <c r="I2706" t="n">
        <v>3</v>
      </c>
      <c r="L2706" t="n">
        <v>3</v>
      </c>
    </row>
    <row r="2707">
      <c r="I2707" t="n">
        <v>3</v>
      </c>
      <c r="L2707" t="n">
        <v>3</v>
      </c>
    </row>
    <row r="2708">
      <c r="I2708" t="n">
        <v>3</v>
      </c>
      <c r="L2708" t="n">
        <v>3</v>
      </c>
    </row>
    <row r="2709">
      <c r="I2709" t="n">
        <v>3</v>
      </c>
      <c r="L2709" t="n">
        <v>3</v>
      </c>
    </row>
    <row r="2710">
      <c r="I2710" t="n">
        <v>3</v>
      </c>
      <c r="L2710" t="n">
        <v>3</v>
      </c>
    </row>
    <row r="2711">
      <c r="I2711" t="n">
        <v>3</v>
      </c>
      <c r="L2711" t="n">
        <v>3</v>
      </c>
    </row>
    <row r="2712">
      <c r="I2712" t="n">
        <v>3</v>
      </c>
      <c r="L2712" t="n">
        <v>3</v>
      </c>
    </row>
    <row r="2713">
      <c r="I2713" t="n">
        <v>3</v>
      </c>
      <c r="L2713" t="n">
        <v>3</v>
      </c>
    </row>
    <row r="2714">
      <c r="I2714" t="n">
        <v>3</v>
      </c>
      <c r="L2714" t="n">
        <v>3</v>
      </c>
    </row>
    <row r="2715">
      <c r="I2715" t="n">
        <v>3</v>
      </c>
      <c r="L2715" t="n">
        <v>3</v>
      </c>
    </row>
    <row r="2716">
      <c r="I2716" t="n">
        <v>3</v>
      </c>
      <c r="L2716" t="n">
        <v>3</v>
      </c>
    </row>
    <row r="2717">
      <c r="I2717" t="n">
        <v>3</v>
      </c>
      <c r="L2717" t="n">
        <v>3</v>
      </c>
    </row>
    <row r="2718">
      <c r="I2718" t="n">
        <v>3</v>
      </c>
      <c r="L2718" t="n">
        <v>3</v>
      </c>
    </row>
    <row r="2719">
      <c r="I2719" t="n">
        <v>3</v>
      </c>
      <c r="L2719" t="n">
        <v>3</v>
      </c>
    </row>
    <row r="2720">
      <c r="I2720" t="n">
        <v>3</v>
      </c>
      <c r="L2720" t="n">
        <v>3</v>
      </c>
    </row>
    <row r="2721">
      <c r="I2721" t="n">
        <v>3</v>
      </c>
      <c r="L2721" t="n">
        <v>3</v>
      </c>
    </row>
    <row r="2722">
      <c r="I2722" t="n">
        <v>3</v>
      </c>
      <c r="L2722" t="n">
        <v>3</v>
      </c>
    </row>
    <row r="2723">
      <c r="I2723" t="n">
        <v>3</v>
      </c>
      <c r="L2723" t="n">
        <v>3</v>
      </c>
    </row>
    <row r="2724">
      <c r="I2724" t="n">
        <v>3</v>
      </c>
      <c r="L2724" t="n">
        <v>3</v>
      </c>
    </row>
    <row r="2725">
      <c r="I2725" t="n">
        <v>3</v>
      </c>
      <c r="L2725" t="n">
        <v>3</v>
      </c>
    </row>
    <row r="2726">
      <c r="I2726" t="n">
        <v>3</v>
      </c>
      <c r="L2726" t="n">
        <v>3</v>
      </c>
    </row>
    <row r="2727">
      <c r="I2727" t="n">
        <v>3</v>
      </c>
      <c r="L2727" t="n">
        <v>3</v>
      </c>
    </row>
    <row r="2728">
      <c r="I2728" t="n">
        <v>3</v>
      </c>
      <c r="L2728" t="n">
        <v>3</v>
      </c>
    </row>
    <row r="2729">
      <c r="I2729" t="n">
        <v>3</v>
      </c>
      <c r="L2729" t="n">
        <v>3</v>
      </c>
    </row>
    <row r="2730">
      <c r="I2730" t="n">
        <v>3</v>
      </c>
      <c r="L2730" t="n">
        <v>3</v>
      </c>
    </row>
    <row r="2731">
      <c r="I2731" t="n">
        <v>3</v>
      </c>
      <c r="L2731" t="n">
        <v>3</v>
      </c>
    </row>
    <row r="2732">
      <c r="I2732" t="n">
        <v>3</v>
      </c>
      <c r="L2732" t="n">
        <v>3</v>
      </c>
    </row>
    <row r="2733">
      <c r="I2733" t="n">
        <v>3</v>
      </c>
      <c r="L2733" t="n">
        <v>3</v>
      </c>
    </row>
    <row r="2734">
      <c r="I2734" t="n">
        <v>3</v>
      </c>
      <c r="L2734" t="n">
        <v>3</v>
      </c>
    </row>
    <row r="2735">
      <c r="I2735" t="n">
        <v>3</v>
      </c>
      <c r="L2735" t="n">
        <v>3</v>
      </c>
    </row>
    <row r="2736">
      <c r="I2736" t="n">
        <v>3</v>
      </c>
      <c r="L2736" t="n">
        <v>3</v>
      </c>
    </row>
    <row r="2737">
      <c r="I2737" t="n">
        <v>3</v>
      </c>
      <c r="L2737" t="n">
        <v>3</v>
      </c>
    </row>
    <row r="2738">
      <c r="I2738" t="n">
        <v>3</v>
      </c>
      <c r="L2738" t="n">
        <v>3</v>
      </c>
    </row>
    <row r="2739">
      <c r="I2739" t="n">
        <v>3</v>
      </c>
      <c r="L2739" t="n">
        <v>3</v>
      </c>
    </row>
    <row r="2740">
      <c r="I2740" t="n">
        <v>3</v>
      </c>
      <c r="L2740" t="n">
        <v>3</v>
      </c>
    </row>
    <row r="2741">
      <c r="I2741" t="n">
        <v>3</v>
      </c>
      <c r="L2741" t="n">
        <v>3</v>
      </c>
    </row>
    <row r="2742">
      <c r="I2742" t="n">
        <v>3</v>
      </c>
      <c r="L2742" t="n">
        <v>3</v>
      </c>
    </row>
    <row r="2743">
      <c r="I2743" t="n">
        <v>3</v>
      </c>
      <c r="L2743" t="n">
        <v>3</v>
      </c>
    </row>
    <row r="2744">
      <c r="I2744" t="n">
        <v>3</v>
      </c>
      <c r="L2744" t="n">
        <v>3</v>
      </c>
    </row>
    <row r="2745">
      <c r="I2745" t="n">
        <v>3</v>
      </c>
      <c r="L2745" t="n">
        <v>3</v>
      </c>
    </row>
    <row r="2746">
      <c r="I2746" t="n">
        <v>3</v>
      </c>
      <c r="L2746" t="n">
        <v>3</v>
      </c>
    </row>
    <row r="2747">
      <c r="I2747" t="n">
        <v>3</v>
      </c>
      <c r="L2747" t="n">
        <v>3</v>
      </c>
    </row>
    <row r="2748">
      <c r="I2748" t="n">
        <v>3</v>
      </c>
      <c r="L2748" t="n">
        <v>3</v>
      </c>
    </row>
    <row r="2749">
      <c r="I2749" t="n">
        <v>3</v>
      </c>
      <c r="L2749" t="n">
        <v>3</v>
      </c>
    </row>
    <row r="2750">
      <c r="I2750" t="n">
        <v>3</v>
      </c>
      <c r="L2750" t="n">
        <v>3</v>
      </c>
    </row>
    <row r="2751">
      <c r="I2751" t="n">
        <v>3</v>
      </c>
      <c r="L2751" t="n">
        <v>3</v>
      </c>
    </row>
    <row r="2752">
      <c r="I2752" t="n">
        <v>3</v>
      </c>
      <c r="L2752" t="n">
        <v>3</v>
      </c>
    </row>
    <row r="2753">
      <c r="I2753" t="n">
        <v>3</v>
      </c>
      <c r="L2753" t="n">
        <v>3</v>
      </c>
    </row>
    <row r="2754">
      <c r="I2754" t="n">
        <v>3</v>
      </c>
      <c r="L2754" t="n">
        <v>3</v>
      </c>
    </row>
    <row r="2755">
      <c r="I2755" t="n">
        <v>3</v>
      </c>
      <c r="L2755" t="n">
        <v>3</v>
      </c>
    </row>
    <row r="2756">
      <c r="I2756" t="n">
        <v>3</v>
      </c>
      <c r="L2756" t="n">
        <v>3</v>
      </c>
    </row>
    <row r="2757">
      <c r="I2757" t="n">
        <v>3</v>
      </c>
      <c r="L2757" t="n">
        <v>3</v>
      </c>
    </row>
    <row r="2758">
      <c r="I2758" t="n">
        <v>3</v>
      </c>
      <c r="L2758" t="n">
        <v>3</v>
      </c>
    </row>
    <row r="2759">
      <c r="I2759" t="n">
        <v>3</v>
      </c>
      <c r="L2759" t="n">
        <v>3</v>
      </c>
    </row>
    <row r="2760">
      <c r="I2760" t="n">
        <v>3</v>
      </c>
      <c r="L2760" t="n">
        <v>3</v>
      </c>
    </row>
    <row r="2761">
      <c r="I2761" t="n">
        <v>3</v>
      </c>
      <c r="L2761" t="n">
        <v>3</v>
      </c>
    </row>
    <row r="2762">
      <c r="I2762" t="n">
        <v>3</v>
      </c>
      <c r="L2762" t="n">
        <v>3</v>
      </c>
    </row>
    <row r="2763">
      <c r="I2763" t="n">
        <v>3</v>
      </c>
      <c r="L2763" t="n">
        <v>3</v>
      </c>
    </row>
    <row r="2764">
      <c r="I2764" t="n">
        <v>3</v>
      </c>
      <c r="L2764" t="n">
        <v>3</v>
      </c>
    </row>
    <row r="2765">
      <c r="I2765" t="n">
        <v>3</v>
      </c>
      <c r="L2765" t="n">
        <v>3</v>
      </c>
    </row>
    <row r="2766">
      <c r="I2766" t="n">
        <v>3</v>
      </c>
      <c r="L2766" t="n">
        <v>3</v>
      </c>
    </row>
    <row r="2767">
      <c r="I2767" t="n">
        <v>3</v>
      </c>
      <c r="L2767" t="n">
        <v>3</v>
      </c>
    </row>
    <row r="2768">
      <c r="I2768" t="n">
        <v>3</v>
      </c>
      <c r="L2768" t="n">
        <v>3</v>
      </c>
    </row>
    <row r="2769">
      <c r="I2769" t="n">
        <v>3</v>
      </c>
      <c r="L2769" t="n">
        <v>3</v>
      </c>
    </row>
    <row r="2770">
      <c r="I2770" t="n">
        <v>3</v>
      </c>
      <c r="L2770" t="n">
        <v>3</v>
      </c>
    </row>
    <row r="2771">
      <c r="I2771" t="n">
        <v>3</v>
      </c>
      <c r="L2771" t="n">
        <v>3</v>
      </c>
    </row>
    <row r="2772">
      <c r="I2772" t="n">
        <v>3</v>
      </c>
      <c r="L2772" t="n">
        <v>3</v>
      </c>
    </row>
    <row r="2773">
      <c r="I2773" t="n">
        <v>3</v>
      </c>
      <c r="L2773" t="n">
        <v>3</v>
      </c>
    </row>
    <row r="2774">
      <c r="I2774" t="n">
        <v>3</v>
      </c>
      <c r="L2774" t="n">
        <v>3</v>
      </c>
    </row>
    <row r="2775">
      <c r="I2775" t="n">
        <v>3</v>
      </c>
      <c r="L2775" t="n">
        <v>3</v>
      </c>
    </row>
    <row r="2776">
      <c r="I2776" t="n">
        <v>3</v>
      </c>
      <c r="L2776" t="n">
        <v>3</v>
      </c>
    </row>
    <row r="2777">
      <c r="I2777" t="n">
        <v>3</v>
      </c>
      <c r="L2777" t="n">
        <v>3</v>
      </c>
    </row>
    <row r="2778">
      <c r="I2778" t="n">
        <v>3</v>
      </c>
      <c r="L2778" t="n">
        <v>3</v>
      </c>
    </row>
    <row r="2779">
      <c r="I2779" t="n">
        <v>3</v>
      </c>
      <c r="L2779" t="n">
        <v>3</v>
      </c>
    </row>
    <row r="2780">
      <c r="I2780" t="n">
        <v>3</v>
      </c>
      <c r="L2780" t="n">
        <v>3</v>
      </c>
    </row>
    <row r="2781">
      <c r="I2781" t="n">
        <v>3</v>
      </c>
      <c r="L2781" t="n">
        <v>3</v>
      </c>
    </row>
    <row r="2782">
      <c r="I2782" t="n">
        <v>3</v>
      </c>
      <c r="L2782" t="n">
        <v>3</v>
      </c>
    </row>
    <row r="2783">
      <c r="I2783" t="n">
        <v>3</v>
      </c>
      <c r="L2783" t="n">
        <v>3</v>
      </c>
    </row>
    <row r="2784">
      <c r="I2784" t="n">
        <v>3</v>
      </c>
      <c r="L2784" t="n">
        <v>3</v>
      </c>
    </row>
    <row r="2785">
      <c r="I2785" t="n">
        <v>3</v>
      </c>
      <c r="L2785" t="n">
        <v>3</v>
      </c>
    </row>
    <row r="2786">
      <c r="I2786" t="n">
        <v>3</v>
      </c>
      <c r="L2786" t="n">
        <v>3</v>
      </c>
    </row>
    <row r="2787">
      <c r="I2787" t="n">
        <v>3</v>
      </c>
      <c r="L2787" t="n">
        <v>3</v>
      </c>
    </row>
    <row r="2788">
      <c r="I2788" t="n">
        <v>3</v>
      </c>
      <c r="L2788" t="n">
        <v>3</v>
      </c>
    </row>
    <row r="2789">
      <c r="I2789" t="n">
        <v>3</v>
      </c>
      <c r="L2789" t="n">
        <v>3</v>
      </c>
    </row>
    <row r="2790">
      <c r="I2790" t="n">
        <v>3</v>
      </c>
      <c r="L2790" t="n">
        <v>3</v>
      </c>
    </row>
    <row r="2791">
      <c r="I2791" t="n">
        <v>3</v>
      </c>
      <c r="L2791" t="n">
        <v>3</v>
      </c>
    </row>
    <row r="2792">
      <c r="I2792" t="n">
        <v>3</v>
      </c>
      <c r="L2792" t="n">
        <v>3</v>
      </c>
    </row>
    <row r="2793">
      <c r="I2793" t="n">
        <v>3</v>
      </c>
      <c r="L2793" t="n">
        <v>3</v>
      </c>
    </row>
    <row r="2794">
      <c r="I2794" t="n">
        <v>3</v>
      </c>
      <c r="L2794" t="n">
        <v>3</v>
      </c>
    </row>
    <row r="2795">
      <c r="I2795" t="n">
        <v>3</v>
      </c>
      <c r="L2795" t="n">
        <v>3</v>
      </c>
    </row>
    <row r="2796">
      <c r="I2796" t="n">
        <v>3</v>
      </c>
      <c r="L2796" t="n">
        <v>3</v>
      </c>
    </row>
    <row r="2797">
      <c r="I2797" t="n">
        <v>3</v>
      </c>
      <c r="L2797" t="n">
        <v>3</v>
      </c>
    </row>
    <row r="2798">
      <c r="I2798" t="n">
        <v>3</v>
      </c>
      <c r="L2798" t="n">
        <v>3</v>
      </c>
    </row>
    <row r="2799">
      <c r="I2799" t="n">
        <v>3</v>
      </c>
      <c r="L2799" t="n">
        <v>3</v>
      </c>
    </row>
    <row r="2800">
      <c r="I2800" t="n">
        <v>3</v>
      </c>
      <c r="L2800" t="n">
        <v>3</v>
      </c>
    </row>
    <row r="2801">
      <c r="I2801" t="n">
        <v>3</v>
      </c>
      <c r="L2801" t="n">
        <v>3</v>
      </c>
    </row>
    <row r="2802">
      <c r="I2802" t="n">
        <v>3</v>
      </c>
      <c r="L2802" t="n">
        <v>3</v>
      </c>
    </row>
    <row r="2803">
      <c r="I2803" t="n">
        <v>3</v>
      </c>
      <c r="L2803" t="n">
        <v>3</v>
      </c>
    </row>
    <row r="2804">
      <c r="I2804" t="n">
        <v>3</v>
      </c>
      <c r="L2804" t="n">
        <v>3</v>
      </c>
    </row>
    <row r="2805">
      <c r="I2805" t="n">
        <v>3</v>
      </c>
      <c r="L2805" t="n">
        <v>3</v>
      </c>
    </row>
    <row r="2806">
      <c r="I2806" t="n">
        <v>3</v>
      </c>
      <c r="L2806" t="n">
        <v>3</v>
      </c>
    </row>
    <row r="2807">
      <c r="I2807" t="n">
        <v>3</v>
      </c>
      <c r="L2807" t="n">
        <v>3</v>
      </c>
    </row>
    <row r="2808">
      <c r="I2808" t="n">
        <v>3</v>
      </c>
      <c r="L2808" t="n">
        <v>3</v>
      </c>
    </row>
    <row r="2809">
      <c r="I2809" t="n">
        <v>3</v>
      </c>
      <c r="L2809" t="n">
        <v>3</v>
      </c>
    </row>
    <row r="2810">
      <c r="I2810" t="n">
        <v>3</v>
      </c>
      <c r="L2810" t="n">
        <v>3</v>
      </c>
    </row>
    <row r="2811">
      <c r="I2811" t="n">
        <v>3</v>
      </c>
      <c r="L2811" t="n">
        <v>3</v>
      </c>
    </row>
    <row r="2812">
      <c r="I2812" t="n">
        <v>3</v>
      </c>
      <c r="L2812" t="n">
        <v>3</v>
      </c>
    </row>
    <row r="2813">
      <c r="I2813" t="n">
        <v>3</v>
      </c>
      <c r="L2813" t="n">
        <v>3</v>
      </c>
    </row>
    <row r="2814">
      <c r="I2814" t="n">
        <v>3</v>
      </c>
      <c r="L2814" t="n">
        <v>3</v>
      </c>
    </row>
    <row r="2815">
      <c r="I2815" t="n">
        <v>3</v>
      </c>
      <c r="L2815" t="n">
        <v>3</v>
      </c>
    </row>
    <row r="2816">
      <c r="I2816" t="n">
        <v>3</v>
      </c>
      <c r="L2816" t="n">
        <v>3</v>
      </c>
    </row>
    <row r="2817">
      <c r="I2817" t="n">
        <v>3</v>
      </c>
      <c r="L2817" t="n">
        <v>3</v>
      </c>
    </row>
    <row r="2818">
      <c r="I2818" t="n">
        <v>3</v>
      </c>
      <c r="L2818" t="n">
        <v>3</v>
      </c>
    </row>
    <row r="2819">
      <c r="I2819" t="n">
        <v>3</v>
      </c>
      <c r="L2819" t="n">
        <v>3</v>
      </c>
    </row>
    <row r="2820">
      <c r="I2820" t="n">
        <v>3</v>
      </c>
      <c r="L2820" t="n">
        <v>3</v>
      </c>
    </row>
    <row r="2821">
      <c r="I2821" t="n">
        <v>3</v>
      </c>
      <c r="L2821" t="n">
        <v>3</v>
      </c>
    </row>
    <row r="2822">
      <c r="I2822" t="n">
        <v>3</v>
      </c>
      <c r="L2822" t="n">
        <v>3</v>
      </c>
    </row>
    <row r="2823">
      <c r="I2823" t="n">
        <v>3</v>
      </c>
      <c r="L2823" t="n">
        <v>3</v>
      </c>
    </row>
    <row r="2824">
      <c r="I2824" t="n">
        <v>3</v>
      </c>
      <c r="L2824" t="n">
        <v>3</v>
      </c>
    </row>
    <row r="2825">
      <c r="I2825" t="n">
        <v>3</v>
      </c>
      <c r="L2825" t="n">
        <v>3</v>
      </c>
    </row>
    <row r="2826">
      <c r="I2826" t="n">
        <v>3</v>
      </c>
      <c r="L2826" t="n">
        <v>3</v>
      </c>
    </row>
    <row r="2827">
      <c r="I2827" t="n">
        <v>3</v>
      </c>
      <c r="L2827" t="n">
        <v>3</v>
      </c>
    </row>
    <row r="2828">
      <c r="I2828" t="n">
        <v>3</v>
      </c>
      <c r="L2828" t="n">
        <v>3</v>
      </c>
    </row>
    <row r="2829">
      <c r="I2829" t="n">
        <v>3</v>
      </c>
      <c r="L2829" t="n">
        <v>3</v>
      </c>
    </row>
    <row r="2830">
      <c r="I2830" t="n">
        <v>3</v>
      </c>
      <c r="L2830" t="n">
        <v>3</v>
      </c>
    </row>
    <row r="2831">
      <c r="I2831" t="n">
        <v>3</v>
      </c>
      <c r="L2831" t="n">
        <v>3</v>
      </c>
    </row>
    <row r="2832">
      <c r="I2832" t="n">
        <v>3</v>
      </c>
      <c r="L2832" t="n">
        <v>3</v>
      </c>
    </row>
    <row r="2833">
      <c r="I2833" t="n">
        <v>3</v>
      </c>
      <c r="L2833" t="n">
        <v>3</v>
      </c>
    </row>
    <row r="2834">
      <c r="I2834" t="n">
        <v>3</v>
      </c>
      <c r="L2834" t="n">
        <v>3</v>
      </c>
    </row>
    <row r="2835">
      <c r="L2835" t="n">
        <v>3</v>
      </c>
    </row>
    <row r="2836">
      <c r="L2836" t="n">
        <v>3</v>
      </c>
    </row>
    <row r="2837">
      <c r="L2837" t="n">
        <v>3</v>
      </c>
    </row>
    <row r="2838">
      <c r="L2838" t="n">
        <v>3</v>
      </c>
    </row>
    <row r="2839">
      <c r="L2839" t="n">
        <v>3</v>
      </c>
    </row>
    <row r="2840">
      <c r="L2840" t="n">
        <v>3</v>
      </c>
    </row>
    <row r="2841">
      <c r="L2841" t="n">
        <v>3</v>
      </c>
    </row>
    <row r="2842">
      <c r="L2842" t="n">
        <v>3</v>
      </c>
    </row>
    <row r="2843">
      <c r="L2843" t="n">
        <v>3</v>
      </c>
    </row>
    <row r="2844">
      <c r="L2844" t="n">
        <v>3</v>
      </c>
    </row>
    <row r="2845">
      <c r="L2845" t="n">
        <v>3</v>
      </c>
    </row>
    <row r="2846">
      <c r="L2846" t="n">
        <v>3</v>
      </c>
    </row>
    <row r="2847">
      <c r="L2847" t="n">
        <v>3</v>
      </c>
    </row>
    <row r="2848">
      <c r="L2848" t="n">
        <v>3</v>
      </c>
    </row>
    <row r="2849">
      <c r="L2849" t="n">
        <v>3</v>
      </c>
    </row>
    <row r="2850">
      <c r="L2850" t="n">
        <v>3</v>
      </c>
    </row>
    <row r="2851">
      <c r="L2851" t="n">
        <v>3</v>
      </c>
    </row>
    <row r="2852">
      <c r="L2852" t="n">
        <v>3</v>
      </c>
    </row>
    <row r="2853">
      <c r="L2853" t="n">
        <v>3</v>
      </c>
    </row>
    <row r="2854">
      <c r="L2854" t="n">
        <v>3</v>
      </c>
    </row>
    <row r="2855">
      <c r="L2855" t="n">
        <v>3</v>
      </c>
    </row>
    <row r="2856">
      <c r="L2856" t="n">
        <v>3</v>
      </c>
    </row>
    <row r="2857">
      <c r="L2857" t="n">
        <v>3</v>
      </c>
    </row>
    <row r="2858">
      <c r="L2858" t="n">
        <v>3</v>
      </c>
    </row>
    <row r="2859">
      <c r="L2859" t="n">
        <v>3</v>
      </c>
    </row>
    <row r="2860">
      <c r="L2860" t="n">
        <v>3</v>
      </c>
    </row>
    <row r="2861">
      <c r="L2861" t="n">
        <v>3</v>
      </c>
    </row>
    <row r="2862">
      <c r="L2862" t="n">
        <v>3</v>
      </c>
    </row>
    <row r="2863">
      <c r="L2863" t="n">
        <v>3</v>
      </c>
    </row>
    <row r="2864">
      <c r="L2864" t="n">
        <v>3</v>
      </c>
    </row>
    <row r="2865">
      <c r="L2865" t="n">
        <v>3</v>
      </c>
    </row>
    <row r="2866">
      <c r="L2866" t="n">
        <v>3</v>
      </c>
    </row>
    <row r="2867">
      <c r="L2867" t="n">
        <v>3</v>
      </c>
    </row>
    <row r="2868">
      <c r="L2868" t="n">
        <v>3</v>
      </c>
    </row>
    <row r="2869">
      <c r="L2869" t="n">
        <v>3</v>
      </c>
    </row>
    <row r="2870">
      <c r="L2870" t="n">
        <v>3</v>
      </c>
    </row>
    <row r="2871">
      <c r="L2871" t="n">
        <v>3</v>
      </c>
    </row>
    <row r="2872">
      <c r="L2872" t="n">
        <v>3</v>
      </c>
    </row>
    <row r="2873">
      <c r="L2873" t="n">
        <v>3</v>
      </c>
    </row>
    <row r="2874">
      <c r="L2874" t="n">
        <v>3</v>
      </c>
    </row>
    <row r="2875">
      <c r="L2875" t="n">
        <v>3</v>
      </c>
    </row>
    <row r="2876">
      <c r="L2876" t="n">
        <v>3</v>
      </c>
    </row>
    <row r="2877">
      <c r="L2877" t="n">
        <v>3</v>
      </c>
    </row>
    <row r="2878">
      <c r="L2878" t="n">
        <v>3</v>
      </c>
    </row>
    <row r="2879">
      <c r="L2879" t="n">
        <v>3</v>
      </c>
    </row>
    <row r="2880">
      <c r="L2880" t="n">
        <v>3</v>
      </c>
    </row>
    <row r="2881">
      <c r="L2881" t="n">
        <v>3</v>
      </c>
    </row>
    <row r="2882">
      <c r="L2882" t="n">
        <v>3</v>
      </c>
    </row>
    <row r="2883">
      <c r="L2883" t="n">
        <v>3</v>
      </c>
    </row>
    <row r="2884">
      <c r="L2884" t="n">
        <v>3</v>
      </c>
    </row>
    <row r="2885">
      <c r="L2885" t="n">
        <v>3</v>
      </c>
    </row>
    <row r="2886">
      <c r="L2886" t="n">
        <v>3</v>
      </c>
    </row>
    <row r="2887">
      <c r="L2887" t="n">
        <v>3</v>
      </c>
    </row>
    <row r="2888">
      <c r="L2888" t="n">
        <v>3</v>
      </c>
    </row>
    <row r="2889">
      <c r="L2889" t="n">
        <v>3</v>
      </c>
    </row>
    <row r="2890">
      <c r="L2890" t="n">
        <v>3</v>
      </c>
    </row>
    <row r="2891">
      <c r="L2891" t="n">
        <v>3</v>
      </c>
    </row>
    <row r="2892">
      <c r="L2892" t="n">
        <v>3</v>
      </c>
    </row>
    <row r="2893">
      <c r="L2893" t="n">
        <v>3</v>
      </c>
    </row>
    <row r="2894">
      <c r="L2894" t="n">
        <v>3</v>
      </c>
    </row>
    <row r="2895">
      <c r="L2895" t="n">
        <v>3</v>
      </c>
    </row>
    <row r="2896">
      <c r="L2896" t="n">
        <v>3</v>
      </c>
    </row>
    <row r="2897">
      <c r="L2897" t="n">
        <v>3</v>
      </c>
    </row>
    <row r="2898">
      <c r="L2898" t="n">
        <v>3</v>
      </c>
    </row>
    <row r="2899">
      <c r="L2899" t="n">
        <v>3</v>
      </c>
    </row>
    <row r="2900">
      <c r="L2900" t="n">
        <v>3</v>
      </c>
    </row>
    <row r="2901">
      <c r="L2901" t="n">
        <v>3</v>
      </c>
    </row>
    <row r="2902">
      <c r="L2902" t="n">
        <v>3</v>
      </c>
    </row>
    <row r="2903">
      <c r="L2903" t="n">
        <v>3</v>
      </c>
    </row>
    <row r="2904">
      <c r="L2904" t="n">
        <v>3</v>
      </c>
    </row>
    <row r="2905">
      <c r="L2905" t="n">
        <v>3</v>
      </c>
    </row>
    <row r="2906">
      <c r="L2906" t="n">
        <v>3</v>
      </c>
    </row>
    <row r="2907">
      <c r="L2907" t="n">
        <v>3</v>
      </c>
    </row>
    <row r="2908">
      <c r="L2908" t="n">
        <v>3</v>
      </c>
    </row>
    <row r="2909">
      <c r="L2909" t="n">
        <v>3</v>
      </c>
    </row>
    <row r="2910">
      <c r="L2910" t="n">
        <v>3</v>
      </c>
    </row>
    <row r="2911">
      <c r="L2911" t="n">
        <v>3</v>
      </c>
    </row>
    <row r="2912">
      <c r="L2912" t="n">
        <v>3</v>
      </c>
    </row>
    <row r="2913">
      <c r="L2913" t="n">
        <v>3</v>
      </c>
    </row>
    <row r="2914">
      <c r="L2914" t="n">
        <v>3</v>
      </c>
    </row>
    <row r="2915">
      <c r="L2915" t="n">
        <v>3</v>
      </c>
    </row>
    <row r="2916">
      <c r="L2916" t="n">
        <v>3</v>
      </c>
    </row>
    <row r="2917">
      <c r="L2917" t="n">
        <v>3</v>
      </c>
    </row>
    <row r="2918">
      <c r="L2918" t="n">
        <v>3</v>
      </c>
    </row>
    <row r="2919">
      <c r="L2919" t="n">
        <v>3</v>
      </c>
    </row>
    <row r="2920">
      <c r="L2920" t="n">
        <v>3</v>
      </c>
    </row>
    <row r="2921">
      <c r="L2921" t="n">
        <v>3</v>
      </c>
    </row>
    <row r="2922">
      <c r="L2922" t="n">
        <v>3</v>
      </c>
    </row>
    <row r="2923">
      <c r="L2923" t="n">
        <v>3</v>
      </c>
    </row>
    <row r="2924">
      <c r="L2924" t="n">
        <v>3</v>
      </c>
    </row>
    <row r="2925">
      <c r="L2925" t="n">
        <v>3</v>
      </c>
    </row>
    <row r="2926">
      <c r="L2926" t="n">
        <v>3</v>
      </c>
    </row>
    <row r="2927">
      <c r="L2927" t="n">
        <v>3</v>
      </c>
    </row>
    <row r="2928">
      <c r="L2928" t="n">
        <v>3</v>
      </c>
    </row>
    <row r="2929">
      <c r="L2929" t="n">
        <v>3</v>
      </c>
    </row>
    <row r="2930">
      <c r="L2930" t="n">
        <v>3</v>
      </c>
    </row>
    <row r="2931">
      <c r="L2931" t="n">
        <v>3</v>
      </c>
    </row>
    <row r="2932">
      <c r="L2932" t="n">
        <v>3</v>
      </c>
    </row>
    <row r="2933">
      <c r="L2933" t="n">
        <v>3</v>
      </c>
    </row>
    <row r="2934">
      <c r="L2934" t="n">
        <v>3</v>
      </c>
    </row>
    <row r="2935">
      <c r="L2935" t="n">
        <v>3</v>
      </c>
    </row>
    <row r="2936">
      <c r="L2936" t="n">
        <v>3</v>
      </c>
    </row>
    <row r="2937">
      <c r="L2937" t="n">
        <v>3</v>
      </c>
    </row>
    <row r="2938">
      <c r="L2938" t="n">
        <v>3</v>
      </c>
    </row>
    <row r="2939">
      <c r="L2939" t="n">
        <v>3</v>
      </c>
    </row>
    <row r="2940">
      <c r="L2940" t="n">
        <v>3</v>
      </c>
    </row>
    <row r="2941">
      <c r="L2941" t="n">
        <v>3</v>
      </c>
    </row>
    <row r="2942">
      <c r="L2942" t="n">
        <v>3</v>
      </c>
    </row>
    <row r="2943">
      <c r="L2943" t="n">
        <v>3</v>
      </c>
    </row>
    <row r="2944">
      <c r="L2944" t="n">
        <v>3</v>
      </c>
    </row>
    <row r="2945">
      <c r="L2945" t="n">
        <v>3</v>
      </c>
    </row>
    <row r="2946">
      <c r="L2946" t="n">
        <v>4</v>
      </c>
    </row>
    <row r="2947">
      <c r="L2947" t="n">
        <v>4</v>
      </c>
    </row>
    <row r="2948">
      <c r="L2948" t="n">
        <v>4</v>
      </c>
    </row>
    <row r="2949">
      <c r="L2949" t="n">
        <v>4</v>
      </c>
    </row>
    <row r="2950">
      <c r="L2950" t="n">
        <v>4</v>
      </c>
    </row>
    <row r="2951">
      <c r="L2951" t="n">
        <v>4</v>
      </c>
    </row>
    <row r="2952">
      <c r="L2952" t="n">
        <v>4</v>
      </c>
    </row>
    <row r="2953">
      <c r="L2953" t="n">
        <v>4</v>
      </c>
    </row>
    <row r="2954">
      <c r="L2954" t="n">
        <v>4</v>
      </c>
    </row>
    <row r="2955">
      <c r="L2955" t="n">
        <v>4</v>
      </c>
    </row>
    <row r="2956">
      <c r="L2956" t="n">
        <v>4</v>
      </c>
    </row>
    <row r="2957">
      <c r="L2957" t="n">
        <v>4</v>
      </c>
    </row>
    <row r="2958">
      <c r="L2958" t="n">
        <v>4</v>
      </c>
    </row>
    <row r="2959">
      <c r="L2959" t="n">
        <v>4</v>
      </c>
    </row>
    <row r="2960">
      <c r="L2960" t="n">
        <v>4</v>
      </c>
    </row>
    <row r="2961">
      <c r="L2961" t="n">
        <v>4</v>
      </c>
    </row>
    <row r="2962">
      <c r="L2962" t="n">
        <v>4</v>
      </c>
    </row>
    <row r="2963">
      <c r="L2963" t="n">
        <v>4</v>
      </c>
    </row>
    <row r="2964">
      <c r="L2964" t="n">
        <v>4</v>
      </c>
    </row>
    <row r="2965">
      <c r="L2965" t="n">
        <v>4</v>
      </c>
    </row>
    <row r="2966">
      <c r="L2966" t="n">
        <v>4</v>
      </c>
    </row>
    <row r="2967">
      <c r="L2967" t="n">
        <v>4</v>
      </c>
    </row>
    <row r="2968">
      <c r="L2968" t="n">
        <v>4</v>
      </c>
    </row>
    <row r="2969">
      <c r="L2969" t="n">
        <v>4</v>
      </c>
    </row>
    <row r="2970">
      <c r="L2970" t="n">
        <v>4</v>
      </c>
    </row>
    <row r="2971">
      <c r="L2971" t="n">
        <v>4</v>
      </c>
    </row>
    <row r="2972">
      <c r="L2972" t="n">
        <v>4</v>
      </c>
    </row>
    <row r="2973">
      <c r="L2973" t="n">
        <v>4</v>
      </c>
    </row>
    <row r="2974">
      <c r="L2974" t="n">
        <v>4</v>
      </c>
    </row>
    <row r="2975">
      <c r="L2975" t="n">
        <v>4</v>
      </c>
    </row>
    <row r="2976">
      <c r="L2976" t="n">
        <v>4</v>
      </c>
    </row>
    <row r="2977">
      <c r="L2977" t="n">
        <v>4</v>
      </c>
    </row>
    <row r="2978">
      <c r="L2978" t="n">
        <v>4</v>
      </c>
    </row>
    <row r="2979">
      <c r="L2979" t="n">
        <v>4</v>
      </c>
    </row>
    <row r="2980">
      <c r="L2980" t="n">
        <v>4</v>
      </c>
    </row>
    <row r="2981">
      <c r="L2981" t="n">
        <v>4</v>
      </c>
    </row>
    <row r="2982">
      <c r="L2982" t="n">
        <v>4</v>
      </c>
    </row>
    <row r="2983">
      <c r="L2983" t="n">
        <v>4</v>
      </c>
    </row>
    <row r="2984">
      <c r="L2984" t="n">
        <v>4</v>
      </c>
    </row>
    <row r="2985">
      <c r="L2985" t="n">
        <v>4</v>
      </c>
    </row>
    <row r="2986">
      <c r="L2986" t="n">
        <v>4</v>
      </c>
    </row>
    <row r="2987">
      <c r="L2987" t="n">
        <v>4</v>
      </c>
    </row>
    <row r="2988">
      <c r="L2988" t="n">
        <v>4</v>
      </c>
    </row>
    <row r="2989">
      <c r="L2989" t="n">
        <v>4</v>
      </c>
    </row>
    <row r="2990">
      <c r="L2990" t="n">
        <v>4</v>
      </c>
    </row>
    <row r="2991">
      <c r="L2991" t="n">
        <v>4</v>
      </c>
    </row>
    <row r="2992">
      <c r="L2992" t="n">
        <v>4</v>
      </c>
    </row>
    <row r="2993">
      <c r="L2993" t="n">
        <v>4</v>
      </c>
    </row>
    <row r="2994">
      <c r="L2994" t="n">
        <v>4</v>
      </c>
    </row>
    <row r="2995">
      <c r="L2995" t="n">
        <v>4</v>
      </c>
    </row>
    <row r="2996">
      <c r="L2996" t="n">
        <v>4</v>
      </c>
    </row>
    <row r="2997">
      <c r="L2997" t="n">
        <v>4</v>
      </c>
    </row>
    <row r="2998">
      <c r="L2998" t="n">
        <v>4</v>
      </c>
    </row>
    <row r="2999">
      <c r="L2999" t="n">
        <v>4</v>
      </c>
    </row>
    <row r="3000">
      <c r="L3000" t="n">
        <v>4</v>
      </c>
    </row>
    <row r="3001">
      <c r="L3001" t="n">
        <v>4</v>
      </c>
    </row>
    <row r="3002">
      <c r="L3002" t="n">
        <v>4</v>
      </c>
    </row>
    <row r="3003">
      <c r="L3003" t="n">
        <v>4</v>
      </c>
    </row>
    <row r="3004">
      <c r="L3004" t="n">
        <v>4</v>
      </c>
    </row>
    <row r="3005">
      <c r="L3005" t="n">
        <v>4</v>
      </c>
    </row>
    <row r="3006">
      <c r="L3006" t="n">
        <v>4</v>
      </c>
    </row>
    <row r="3007">
      <c r="L3007" t="n">
        <v>4</v>
      </c>
    </row>
    <row r="3008">
      <c r="L3008" t="n">
        <v>4</v>
      </c>
    </row>
    <row r="3009">
      <c r="L3009" t="n">
        <v>4</v>
      </c>
    </row>
    <row r="3010">
      <c r="L3010" t="n">
        <v>4</v>
      </c>
    </row>
    <row r="3011">
      <c r="L3011" t="n">
        <v>4</v>
      </c>
    </row>
    <row r="3012">
      <c r="L3012" t="n">
        <v>4</v>
      </c>
    </row>
    <row r="3013">
      <c r="L3013" t="n">
        <v>4</v>
      </c>
    </row>
    <row r="3014">
      <c r="L3014" t="n">
        <v>4</v>
      </c>
    </row>
    <row r="3015">
      <c r="L3015" t="n">
        <v>4</v>
      </c>
    </row>
    <row r="3016">
      <c r="L3016" t="n">
        <v>4</v>
      </c>
    </row>
    <row r="3017">
      <c r="L3017" t="n">
        <v>4</v>
      </c>
    </row>
    <row r="3018">
      <c r="L3018" t="n">
        <v>4</v>
      </c>
    </row>
    <row r="3019">
      <c r="L3019" t="n">
        <v>4</v>
      </c>
    </row>
    <row r="3020">
      <c r="L3020" t="n">
        <v>4</v>
      </c>
    </row>
    <row r="3021">
      <c r="L3021" t="n">
        <v>4</v>
      </c>
    </row>
    <row r="3022">
      <c r="L3022" t="n">
        <v>4</v>
      </c>
    </row>
    <row r="3023">
      <c r="L3023" t="n">
        <v>4</v>
      </c>
    </row>
    <row r="3024">
      <c r="L3024" t="n">
        <v>4</v>
      </c>
    </row>
    <row r="3025">
      <c r="L3025" t="n">
        <v>4</v>
      </c>
    </row>
    <row r="3026">
      <c r="L3026" t="n">
        <v>4</v>
      </c>
    </row>
    <row r="3027">
      <c r="L3027" t="n">
        <v>4</v>
      </c>
    </row>
    <row r="3028">
      <c r="L3028" t="n">
        <v>4</v>
      </c>
    </row>
    <row r="3029">
      <c r="L3029" t="n">
        <v>4</v>
      </c>
    </row>
    <row r="3030">
      <c r="L3030" t="n">
        <v>4</v>
      </c>
    </row>
    <row r="3031">
      <c r="L3031" t="n">
        <v>4</v>
      </c>
    </row>
    <row r="3032">
      <c r="L3032" t="n">
        <v>4</v>
      </c>
    </row>
    <row r="3033">
      <c r="L3033" t="n">
        <v>4</v>
      </c>
    </row>
    <row r="3034">
      <c r="L3034" t="n">
        <v>4</v>
      </c>
    </row>
    <row r="3035">
      <c r="L3035" t="n">
        <v>4</v>
      </c>
    </row>
    <row r="3036">
      <c r="L3036" t="n">
        <v>4</v>
      </c>
    </row>
    <row r="3037">
      <c r="L3037" t="n">
        <v>4</v>
      </c>
    </row>
    <row r="3038">
      <c r="L3038" t="n">
        <v>4</v>
      </c>
    </row>
    <row r="3039">
      <c r="L3039" t="n">
        <v>4</v>
      </c>
    </row>
    <row r="3040">
      <c r="L3040" t="n">
        <v>4</v>
      </c>
    </row>
    <row r="3041">
      <c r="L3041" t="n">
        <v>4</v>
      </c>
    </row>
    <row r="3042">
      <c r="L3042" t="n">
        <v>4</v>
      </c>
    </row>
    <row r="3043">
      <c r="L3043" t="n">
        <v>4</v>
      </c>
    </row>
    <row r="3044">
      <c r="L3044" t="n">
        <v>4</v>
      </c>
    </row>
    <row r="3045">
      <c r="L3045" t="n">
        <v>4</v>
      </c>
    </row>
    <row r="3046">
      <c r="L3046" t="n">
        <v>4</v>
      </c>
    </row>
    <row r="3047">
      <c r="L3047" t="n">
        <v>4</v>
      </c>
    </row>
    <row r="3048">
      <c r="L3048" t="n">
        <v>4</v>
      </c>
    </row>
    <row r="3049">
      <c r="L3049" t="n">
        <v>4</v>
      </c>
    </row>
    <row r="3050">
      <c r="L3050" t="n">
        <v>4</v>
      </c>
    </row>
    <row r="3051">
      <c r="L3051" t="n">
        <v>4</v>
      </c>
    </row>
    <row r="3052">
      <c r="L3052" t="n">
        <v>4</v>
      </c>
    </row>
    <row r="3053">
      <c r="L3053" t="n">
        <v>4</v>
      </c>
    </row>
    <row r="3054">
      <c r="L3054" t="n">
        <v>4</v>
      </c>
    </row>
    <row r="3055">
      <c r="L3055" t="n">
        <v>4</v>
      </c>
    </row>
    <row r="3056">
      <c r="L3056" t="n">
        <v>4</v>
      </c>
    </row>
    <row r="3057">
      <c r="L3057" t="n">
        <v>4</v>
      </c>
    </row>
    <row r="3058">
      <c r="L3058" t="n">
        <v>4</v>
      </c>
    </row>
    <row r="3059">
      <c r="L3059" t="n">
        <v>4</v>
      </c>
    </row>
    <row r="3060">
      <c r="L3060" t="n">
        <v>4</v>
      </c>
    </row>
    <row r="3061">
      <c r="L3061" t="n">
        <v>4</v>
      </c>
    </row>
    <row r="3062">
      <c r="L3062" t="n">
        <v>4</v>
      </c>
    </row>
    <row r="3063">
      <c r="L3063" t="n">
        <v>4</v>
      </c>
    </row>
    <row r="3064">
      <c r="L3064" t="n">
        <v>4</v>
      </c>
    </row>
    <row r="3065">
      <c r="L3065" t="n">
        <v>4</v>
      </c>
    </row>
    <row r="3066">
      <c r="L3066" t="n">
        <v>4</v>
      </c>
    </row>
    <row r="3067">
      <c r="L3067" t="n">
        <v>4</v>
      </c>
    </row>
    <row r="3068">
      <c r="L3068" t="n">
        <v>4</v>
      </c>
    </row>
    <row r="3069">
      <c r="L3069" t="n">
        <v>4</v>
      </c>
    </row>
    <row r="3070">
      <c r="L3070" t="n">
        <v>4</v>
      </c>
    </row>
    <row r="3071">
      <c r="L3071" t="n">
        <v>4</v>
      </c>
    </row>
    <row r="3072">
      <c r="L3072" t="n">
        <v>4</v>
      </c>
    </row>
    <row r="3073">
      <c r="L3073" t="n">
        <v>4</v>
      </c>
    </row>
    <row r="3074">
      <c r="L3074" t="n">
        <v>4</v>
      </c>
    </row>
    <row r="3075">
      <c r="L3075" t="n">
        <v>4</v>
      </c>
    </row>
    <row r="3076">
      <c r="L3076" t="n">
        <v>4</v>
      </c>
    </row>
    <row r="3077">
      <c r="L3077" t="n">
        <v>4</v>
      </c>
    </row>
    <row r="3078">
      <c r="L3078" t="n">
        <v>4</v>
      </c>
    </row>
    <row r="3079">
      <c r="L3079" t="n">
        <v>4</v>
      </c>
    </row>
    <row r="3080">
      <c r="L3080" t="n">
        <v>4</v>
      </c>
    </row>
    <row r="3081">
      <c r="L3081" t="n">
        <v>4</v>
      </c>
    </row>
    <row r="3082">
      <c r="L3082" t="n">
        <v>4</v>
      </c>
    </row>
    <row r="3083">
      <c r="L3083" t="n">
        <v>4</v>
      </c>
    </row>
    <row r="3084">
      <c r="L3084" t="n">
        <v>4</v>
      </c>
    </row>
    <row r="3085">
      <c r="L3085" t="n">
        <v>4</v>
      </c>
    </row>
    <row r="3086">
      <c r="L3086" t="n">
        <v>4</v>
      </c>
    </row>
    <row r="3087">
      <c r="L3087" t="n">
        <v>4</v>
      </c>
    </row>
    <row r="3088">
      <c r="L3088" t="n">
        <v>4</v>
      </c>
    </row>
    <row r="3089">
      <c r="L3089" t="n">
        <v>4</v>
      </c>
    </row>
    <row r="3090">
      <c r="L3090" t="n">
        <v>4</v>
      </c>
    </row>
    <row r="3091">
      <c r="L3091" t="n">
        <v>4</v>
      </c>
    </row>
    <row r="3092">
      <c r="L3092" t="n">
        <v>4</v>
      </c>
    </row>
    <row r="3093">
      <c r="L3093" t="n">
        <v>4</v>
      </c>
    </row>
    <row r="3094">
      <c r="L3094" t="n">
        <v>4</v>
      </c>
    </row>
    <row r="3095">
      <c r="L3095" t="n">
        <v>4</v>
      </c>
    </row>
    <row r="3096">
      <c r="L3096" t="n">
        <v>4</v>
      </c>
    </row>
    <row r="3097">
      <c r="L3097" t="n">
        <v>4</v>
      </c>
    </row>
    <row r="3098">
      <c r="L3098" t="n">
        <v>4</v>
      </c>
    </row>
    <row r="3099">
      <c r="L3099" t="n">
        <v>4</v>
      </c>
    </row>
    <row r="3100">
      <c r="L3100" t="n">
        <v>4</v>
      </c>
    </row>
    <row r="3101">
      <c r="L3101" t="n">
        <v>4</v>
      </c>
    </row>
    <row r="3102">
      <c r="L3102" t="n">
        <v>4</v>
      </c>
    </row>
    <row r="3103">
      <c r="L3103" t="n">
        <v>4</v>
      </c>
    </row>
    <row r="3104">
      <c r="L3104" t="n">
        <v>4</v>
      </c>
    </row>
    <row r="3105">
      <c r="L3105" t="n">
        <v>4</v>
      </c>
    </row>
    <row r="3106">
      <c r="L3106" t="n">
        <v>4</v>
      </c>
    </row>
    <row r="3107">
      <c r="L3107" t="n">
        <v>4</v>
      </c>
    </row>
    <row r="3108">
      <c r="L3108" t="n">
        <v>4</v>
      </c>
    </row>
    <row r="3109">
      <c r="L3109" t="n">
        <v>4</v>
      </c>
    </row>
    <row r="3110">
      <c r="L3110" t="n">
        <v>4</v>
      </c>
    </row>
    <row r="3111">
      <c r="L3111" t="n">
        <v>4</v>
      </c>
    </row>
    <row r="3112">
      <c r="L3112" t="n">
        <v>4</v>
      </c>
    </row>
    <row r="3113">
      <c r="L3113" t="n">
        <v>4</v>
      </c>
    </row>
    <row r="3114">
      <c r="L3114" t="n">
        <v>4</v>
      </c>
    </row>
    <row r="3115">
      <c r="L3115" t="n">
        <v>4</v>
      </c>
    </row>
    <row r="3116">
      <c r="L3116" t="n">
        <v>4</v>
      </c>
    </row>
    <row r="3117">
      <c r="L3117" t="n">
        <v>4</v>
      </c>
    </row>
    <row r="3118">
      <c r="L3118" t="n">
        <v>4</v>
      </c>
    </row>
    <row r="3119">
      <c r="L3119" t="n">
        <v>4</v>
      </c>
    </row>
    <row r="3120">
      <c r="L3120" t="n">
        <v>4</v>
      </c>
    </row>
    <row r="3121">
      <c r="L3121" t="n">
        <v>4</v>
      </c>
    </row>
    <row r="3122">
      <c r="L3122" t="n">
        <v>4</v>
      </c>
    </row>
    <row r="3123">
      <c r="L3123" t="n">
        <v>4</v>
      </c>
    </row>
    <row r="3124">
      <c r="L3124" t="n">
        <v>4</v>
      </c>
    </row>
    <row r="3125">
      <c r="L3125" t="n">
        <v>4</v>
      </c>
    </row>
    <row r="3126">
      <c r="L3126" t="n">
        <v>4</v>
      </c>
    </row>
    <row r="3127">
      <c r="L3127" t="n">
        <v>4</v>
      </c>
    </row>
    <row r="3128">
      <c r="L3128" t="n">
        <v>4</v>
      </c>
    </row>
    <row r="3129">
      <c r="L3129" t="n">
        <v>4</v>
      </c>
    </row>
    <row r="3130">
      <c r="L3130" t="n">
        <v>4</v>
      </c>
    </row>
    <row r="3131">
      <c r="L3131" t="n">
        <v>4</v>
      </c>
    </row>
    <row r="3132">
      <c r="L3132" t="n">
        <v>4</v>
      </c>
    </row>
    <row r="3133">
      <c r="L3133" t="n">
        <v>4</v>
      </c>
    </row>
    <row r="3134">
      <c r="L3134" t="n">
        <v>4</v>
      </c>
    </row>
    <row r="3135">
      <c r="L3135" t="n">
        <v>4</v>
      </c>
    </row>
    <row r="3136">
      <c r="L3136" t="n">
        <v>4</v>
      </c>
    </row>
    <row r="3137">
      <c r="L3137" t="n">
        <v>4</v>
      </c>
    </row>
    <row r="3138">
      <c r="L3138" t="n">
        <v>4</v>
      </c>
    </row>
    <row r="3139">
      <c r="L3139" t="n">
        <v>4</v>
      </c>
    </row>
    <row r="3140">
      <c r="L3140" t="n">
        <v>4</v>
      </c>
    </row>
    <row r="3141">
      <c r="L3141" t="n">
        <v>4</v>
      </c>
    </row>
    <row r="3142">
      <c r="L3142" t="n">
        <v>4</v>
      </c>
    </row>
    <row r="3143">
      <c r="L3143" t="n">
        <v>4</v>
      </c>
    </row>
    <row r="3144">
      <c r="L3144" t="n">
        <v>4</v>
      </c>
    </row>
    <row r="3145">
      <c r="L3145" t="n">
        <v>4</v>
      </c>
    </row>
    <row r="3146">
      <c r="L3146" t="n">
        <v>4</v>
      </c>
    </row>
    <row r="3147">
      <c r="L3147" t="n">
        <v>4</v>
      </c>
    </row>
    <row r="3148">
      <c r="L3148" t="n">
        <v>4</v>
      </c>
    </row>
    <row r="3149">
      <c r="L3149" t="n">
        <v>4</v>
      </c>
    </row>
    <row r="3150">
      <c r="L3150" t="n">
        <v>4</v>
      </c>
    </row>
    <row r="3151">
      <c r="L3151" t="n">
        <v>4</v>
      </c>
    </row>
    <row r="3152">
      <c r="L3152" t="n">
        <v>4</v>
      </c>
    </row>
    <row r="3153">
      <c r="L3153" t="n">
        <v>4</v>
      </c>
    </row>
    <row r="3154">
      <c r="L3154" t="n">
        <v>4</v>
      </c>
    </row>
    <row r="3155">
      <c r="L3155" t="n">
        <v>4</v>
      </c>
    </row>
    <row r="3156">
      <c r="L3156" t="n">
        <v>4</v>
      </c>
    </row>
    <row r="3157">
      <c r="L3157" t="n">
        <v>4</v>
      </c>
    </row>
    <row r="3158">
      <c r="L3158" t="n">
        <v>4</v>
      </c>
    </row>
    <row r="3159">
      <c r="L3159" t="n">
        <v>4</v>
      </c>
    </row>
    <row r="3160">
      <c r="L3160" t="n">
        <v>4</v>
      </c>
    </row>
    <row r="3161">
      <c r="L3161" t="n">
        <v>4</v>
      </c>
    </row>
    <row r="3162">
      <c r="L3162" t="n">
        <v>4</v>
      </c>
    </row>
    <row r="3163">
      <c r="L3163" t="n">
        <v>4</v>
      </c>
    </row>
    <row r="3164">
      <c r="L3164" t="n">
        <v>4</v>
      </c>
    </row>
    <row r="3165">
      <c r="L3165" t="n">
        <v>4</v>
      </c>
    </row>
    <row r="3166">
      <c r="L3166" t="n">
        <v>4</v>
      </c>
    </row>
    <row r="3167">
      <c r="L3167" t="n">
        <v>4</v>
      </c>
    </row>
    <row r="3168">
      <c r="L3168" t="n">
        <v>4</v>
      </c>
    </row>
    <row r="3169">
      <c r="L3169" t="n">
        <v>4</v>
      </c>
    </row>
    <row r="3170">
      <c r="L3170" t="n">
        <v>4</v>
      </c>
    </row>
    <row r="3171">
      <c r="L3171" t="n">
        <v>4</v>
      </c>
    </row>
    <row r="3172">
      <c r="L3172" t="n">
        <v>4</v>
      </c>
    </row>
    <row r="3173">
      <c r="L3173" t="n">
        <v>4</v>
      </c>
    </row>
    <row r="3174">
      <c r="L3174" t="n">
        <v>4</v>
      </c>
    </row>
    <row r="3175">
      <c r="L3175" t="n">
        <v>4</v>
      </c>
    </row>
    <row r="3176">
      <c r="L3176" t="n">
        <v>4</v>
      </c>
    </row>
    <row r="3177">
      <c r="L3177" t="n">
        <v>4</v>
      </c>
    </row>
    <row r="3178">
      <c r="L3178" t="n">
        <v>4</v>
      </c>
    </row>
    <row r="3179">
      <c r="L3179" t="n">
        <v>4</v>
      </c>
    </row>
    <row r="3180">
      <c r="L3180" t="n">
        <v>4</v>
      </c>
    </row>
    <row r="3181">
      <c r="L3181" t="n">
        <v>4</v>
      </c>
    </row>
    <row r="3182">
      <c r="L3182" t="n">
        <v>4</v>
      </c>
    </row>
    <row r="3183">
      <c r="L3183" t="n">
        <v>4</v>
      </c>
    </row>
    <row r="3184">
      <c r="L3184" t="n">
        <v>4</v>
      </c>
    </row>
    <row r="3185">
      <c r="L3185" t="n">
        <v>4</v>
      </c>
    </row>
    <row r="3186">
      <c r="L3186" t="n">
        <v>4</v>
      </c>
    </row>
    <row r="3187">
      <c r="L3187" t="n">
        <v>4</v>
      </c>
    </row>
    <row r="3188">
      <c r="L3188" t="n">
        <v>4</v>
      </c>
    </row>
    <row r="3189">
      <c r="L3189" t="n">
        <v>4</v>
      </c>
    </row>
    <row r="3190">
      <c r="L3190" t="n">
        <v>4</v>
      </c>
    </row>
    <row r="3191">
      <c r="L3191" t="n">
        <v>4</v>
      </c>
    </row>
    <row r="3192">
      <c r="L3192" t="n">
        <v>4</v>
      </c>
    </row>
    <row r="3193">
      <c r="L3193" t="n">
        <v>4</v>
      </c>
    </row>
    <row r="3194">
      <c r="L3194" t="n">
        <v>4</v>
      </c>
    </row>
    <row r="3195">
      <c r="L3195" t="n">
        <v>4</v>
      </c>
    </row>
    <row r="3196">
      <c r="L3196" t="n">
        <v>4</v>
      </c>
    </row>
    <row r="3197">
      <c r="L3197" t="n">
        <v>4</v>
      </c>
    </row>
    <row r="3198">
      <c r="L3198" t="n">
        <v>4</v>
      </c>
    </row>
    <row r="3199">
      <c r="L3199" t="n">
        <v>4</v>
      </c>
    </row>
    <row r="3200">
      <c r="L3200" t="n">
        <v>4</v>
      </c>
    </row>
    <row r="3201">
      <c r="L3201" t="n">
        <v>4</v>
      </c>
    </row>
    <row r="3202">
      <c r="L3202" t="n">
        <v>4</v>
      </c>
    </row>
    <row r="3203">
      <c r="L3203" t="n">
        <v>4</v>
      </c>
    </row>
    <row r="3204">
      <c r="L3204" t="n">
        <v>4</v>
      </c>
    </row>
    <row r="3205">
      <c r="L3205" t="n">
        <v>4</v>
      </c>
    </row>
    <row r="3206">
      <c r="L3206" t="n">
        <v>4</v>
      </c>
    </row>
    <row r="3207">
      <c r="L3207" t="n">
        <v>4</v>
      </c>
    </row>
    <row r="3208">
      <c r="L3208" t="n">
        <v>4</v>
      </c>
    </row>
    <row r="3209">
      <c r="L3209" t="n">
        <v>4</v>
      </c>
    </row>
    <row r="3210">
      <c r="L3210" t="n">
        <v>4</v>
      </c>
    </row>
    <row r="3211">
      <c r="L3211" t="n">
        <v>4</v>
      </c>
    </row>
    <row r="3212">
      <c r="L3212" t="n">
        <v>4</v>
      </c>
    </row>
    <row r="3213">
      <c r="L3213" t="n">
        <v>4</v>
      </c>
    </row>
    <row r="3214">
      <c r="L3214" t="n">
        <v>4</v>
      </c>
    </row>
    <row r="3215">
      <c r="L3215" t="n">
        <v>4</v>
      </c>
    </row>
    <row r="3216">
      <c r="L3216" t="n">
        <v>4</v>
      </c>
    </row>
    <row r="3217">
      <c r="L3217" t="n">
        <v>4</v>
      </c>
    </row>
    <row r="3218">
      <c r="L3218" t="n">
        <v>4</v>
      </c>
    </row>
    <row r="3219">
      <c r="L3219" t="n">
        <v>4</v>
      </c>
    </row>
    <row r="3220">
      <c r="L3220" t="n">
        <v>4</v>
      </c>
    </row>
    <row r="3221">
      <c r="L3221" t="n">
        <v>4</v>
      </c>
    </row>
    <row r="3222">
      <c r="L3222" t="n">
        <v>4</v>
      </c>
    </row>
    <row r="3223">
      <c r="L3223" t="n">
        <v>4</v>
      </c>
    </row>
    <row r="3224">
      <c r="L3224" t="n">
        <v>4</v>
      </c>
    </row>
    <row r="3225">
      <c r="L3225" t="n">
        <v>4</v>
      </c>
    </row>
    <row r="3226">
      <c r="L3226" t="n">
        <v>4</v>
      </c>
    </row>
    <row r="3227">
      <c r="L3227" t="n">
        <v>4</v>
      </c>
    </row>
    <row r="3228">
      <c r="L3228" t="n">
        <v>4</v>
      </c>
    </row>
    <row r="3229">
      <c r="L3229" t="n">
        <v>4</v>
      </c>
    </row>
    <row r="3230">
      <c r="L3230" t="n">
        <v>4</v>
      </c>
    </row>
    <row r="3231">
      <c r="L3231" t="n">
        <v>4</v>
      </c>
    </row>
    <row r="3232">
      <c r="L3232" t="n">
        <v>4</v>
      </c>
    </row>
    <row r="3233">
      <c r="L3233" t="n">
        <v>4</v>
      </c>
    </row>
    <row r="3234">
      <c r="L3234" t="n">
        <v>4</v>
      </c>
    </row>
    <row r="3235">
      <c r="L3235" t="n">
        <v>4</v>
      </c>
    </row>
    <row r="3236">
      <c r="L3236" t="n">
        <v>4</v>
      </c>
    </row>
    <row r="3237">
      <c r="L3237" t="n">
        <v>4</v>
      </c>
    </row>
    <row r="3238">
      <c r="L3238" t="n">
        <v>4</v>
      </c>
    </row>
    <row r="3239">
      <c r="L3239" t="n">
        <v>4</v>
      </c>
    </row>
    <row r="3240">
      <c r="L3240" t="n">
        <v>4</v>
      </c>
    </row>
    <row r="3241">
      <c r="L3241" t="n">
        <v>4</v>
      </c>
    </row>
    <row r="3242">
      <c r="L3242" t="n">
        <v>4</v>
      </c>
    </row>
    <row r="3243">
      <c r="L3243" t="n">
        <v>4</v>
      </c>
    </row>
    <row r="3244">
      <c r="L3244" t="n">
        <v>4</v>
      </c>
    </row>
    <row r="3245">
      <c r="L3245" t="n">
        <v>4</v>
      </c>
    </row>
    <row r="3246">
      <c r="L3246" t="n">
        <v>4</v>
      </c>
    </row>
    <row r="3247">
      <c r="L3247" t="n">
        <v>4</v>
      </c>
    </row>
    <row r="3248">
      <c r="L3248" t="n">
        <v>4</v>
      </c>
    </row>
    <row r="3249">
      <c r="L3249" t="n">
        <v>4</v>
      </c>
    </row>
    <row r="3250">
      <c r="L3250" t="n">
        <v>4</v>
      </c>
    </row>
    <row r="3251">
      <c r="L3251" t="n">
        <v>4</v>
      </c>
    </row>
    <row r="3252">
      <c r="L3252" t="n">
        <v>4</v>
      </c>
    </row>
    <row r="3253">
      <c r="L3253" t="n">
        <v>4</v>
      </c>
    </row>
    <row r="3254">
      <c r="L3254" t="n">
        <v>4</v>
      </c>
    </row>
    <row r="3255">
      <c r="L3255" t="n">
        <v>4</v>
      </c>
    </row>
    <row r="3256">
      <c r="L3256" t="n">
        <v>4</v>
      </c>
    </row>
    <row r="3257">
      <c r="L3257" t="n">
        <v>4</v>
      </c>
    </row>
    <row r="3258">
      <c r="L3258" t="n">
        <v>4</v>
      </c>
    </row>
    <row r="3259">
      <c r="L3259" t="n">
        <v>4</v>
      </c>
    </row>
    <row r="3260">
      <c r="L3260" t="n">
        <v>4</v>
      </c>
    </row>
    <row r="3261">
      <c r="L3261" t="n">
        <v>4</v>
      </c>
    </row>
    <row r="3262">
      <c r="L3262" t="n">
        <v>4</v>
      </c>
    </row>
    <row r="3263">
      <c r="L3263" t="n">
        <v>4</v>
      </c>
    </row>
    <row r="3264">
      <c r="L3264" t="n">
        <v>4</v>
      </c>
    </row>
    <row r="3265">
      <c r="L3265" t="n">
        <v>4</v>
      </c>
    </row>
    <row r="3266">
      <c r="L3266" t="n">
        <v>4</v>
      </c>
    </row>
    <row r="3267">
      <c r="L3267" t="n">
        <v>4</v>
      </c>
    </row>
    <row r="3268">
      <c r="L3268" t="n">
        <v>4</v>
      </c>
    </row>
    <row r="3269">
      <c r="L3269" t="n">
        <v>4</v>
      </c>
    </row>
    <row r="3270">
      <c r="L3270" t="n">
        <v>4</v>
      </c>
    </row>
    <row r="3271">
      <c r="L3271" t="n">
        <v>4</v>
      </c>
    </row>
    <row r="3272">
      <c r="L3272" t="n">
        <v>4</v>
      </c>
    </row>
    <row r="3273">
      <c r="L3273" t="n">
        <v>4</v>
      </c>
    </row>
    <row r="3274">
      <c r="L3274" t="n">
        <v>4</v>
      </c>
    </row>
    <row r="3275">
      <c r="L3275" t="n">
        <v>4</v>
      </c>
    </row>
    <row r="3276">
      <c r="L3276" t="n">
        <v>4</v>
      </c>
    </row>
    <row r="3277">
      <c r="L3277" t="n">
        <v>4</v>
      </c>
    </row>
    <row r="3278">
      <c r="L3278" t="n">
        <v>4</v>
      </c>
    </row>
    <row r="3279">
      <c r="L3279" t="n">
        <v>4</v>
      </c>
    </row>
    <row r="3280">
      <c r="L3280" t="n">
        <v>4</v>
      </c>
    </row>
    <row r="3281">
      <c r="L3281" t="n">
        <v>4</v>
      </c>
    </row>
    <row r="3282">
      <c r="L3282" t="n">
        <v>4</v>
      </c>
    </row>
    <row r="3283">
      <c r="L3283" t="n">
        <v>4</v>
      </c>
    </row>
    <row r="3284">
      <c r="L3284" t="n">
        <v>4</v>
      </c>
    </row>
    <row r="3285">
      <c r="L3285" t="n">
        <v>4</v>
      </c>
    </row>
    <row r="3286">
      <c r="L3286" t="n">
        <v>4</v>
      </c>
    </row>
    <row r="3287">
      <c r="L3287" t="n">
        <v>4</v>
      </c>
    </row>
    <row r="3288">
      <c r="L3288" t="n">
        <v>4</v>
      </c>
    </row>
    <row r="3289">
      <c r="L3289" t="n">
        <v>4</v>
      </c>
    </row>
    <row r="3290">
      <c r="L3290" t="n">
        <v>4</v>
      </c>
    </row>
    <row r="3291">
      <c r="L3291" t="n">
        <v>4</v>
      </c>
    </row>
    <row r="3292">
      <c r="L3292" t="n">
        <v>4</v>
      </c>
    </row>
    <row r="3293">
      <c r="L3293" t="n">
        <v>4</v>
      </c>
    </row>
    <row r="3294">
      <c r="L3294" t="n">
        <v>4</v>
      </c>
    </row>
    <row r="3295">
      <c r="L3295" t="n">
        <v>4</v>
      </c>
    </row>
    <row r="3296">
      <c r="L3296" t="n">
        <v>4</v>
      </c>
    </row>
    <row r="3297">
      <c r="L3297" t="n">
        <v>4</v>
      </c>
    </row>
    <row r="3298">
      <c r="L3298" t="n">
        <v>4</v>
      </c>
    </row>
    <row r="3299">
      <c r="L3299" t="n">
        <v>4</v>
      </c>
    </row>
    <row r="3300">
      <c r="L3300" t="n">
        <v>4</v>
      </c>
    </row>
    <row r="3301">
      <c r="L3301" t="n">
        <v>4</v>
      </c>
    </row>
    <row r="3302">
      <c r="L3302" t="n">
        <v>4</v>
      </c>
    </row>
    <row r="3303">
      <c r="L3303" t="n">
        <v>4</v>
      </c>
    </row>
    <row r="3304">
      <c r="L3304" t="n">
        <v>4</v>
      </c>
    </row>
    <row r="3305">
      <c r="L3305" t="n">
        <v>4</v>
      </c>
    </row>
    <row r="3306">
      <c r="L3306" t="n">
        <v>4</v>
      </c>
    </row>
    <row r="3307">
      <c r="L3307" t="n">
        <v>4</v>
      </c>
    </row>
    <row r="3308">
      <c r="L3308" t="n">
        <v>4</v>
      </c>
    </row>
    <row r="3309">
      <c r="L3309" t="n">
        <v>4</v>
      </c>
    </row>
    <row r="3310">
      <c r="L3310" t="n">
        <v>4</v>
      </c>
    </row>
    <row r="3311">
      <c r="L3311" t="n">
        <v>4</v>
      </c>
    </row>
    <row r="3312">
      <c r="L3312" t="n">
        <v>4</v>
      </c>
    </row>
    <row r="3313">
      <c r="L3313" t="n">
        <v>4</v>
      </c>
    </row>
    <row r="3314">
      <c r="L3314" t="n">
        <v>4</v>
      </c>
    </row>
    <row r="3315">
      <c r="L3315" t="n">
        <v>4</v>
      </c>
    </row>
    <row r="3316">
      <c r="L3316" t="n">
        <v>4</v>
      </c>
    </row>
    <row r="3317">
      <c r="L3317" t="n">
        <v>4</v>
      </c>
    </row>
    <row r="3318">
      <c r="L3318" t="n">
        <v>4</v>
      </c>
    </row>
    <row r="3319">
      <c r="L3319" t="n">
        <v>4</v>
      </c>
    </row>
    <row r="3320">
      <c r="L3320" t="n">
        <v>4</v>
      </c>
    </row>
    <row r="3321">
      <c r="L3321" t="n">
        <v>4</v>
      </c>
    </row>
    <row r="3322">
      <c r="L3322" t="n">
        <v>4</v>
      </c>
    </row>
    <row r="3323">
      <c r="L3323" t="n">
        <v>4</v>
      </c>
    </row>
    <row r="3324">
      <c r="L3324" t="n">
        <v>4</v>
      </c>
    </row>
    <row r="3325">
      <c r="L3325" t="n">
        <v>4</v>
      </c>
    </row>
    <row r="3326">
      <c r="L3326" t="n">
        <v>4</v>
      </c>
    </row>
    <row r="3327">
      <c r="L3327" t="n">
        <v>4</v>
      </c>
    </row>
    <row r="3328">
      <c r="L3328" t="n">
        <v>4</v>
      </c>
    </row>
    <row r="3329">
      <c r="L3329" t="n">
        <v>4</v>
      </c>
    </row>
    <row r="3330">
      <c r="L3330" t="n">
        <v>4</v>
      </c>
    </row>
    <row r="3331">
      <c r="L3331" t="n">
        <v>4</v>
      </c>
    </row>
    <row r="3332">
      <c r="L3332" t="n">
        <v>4</v>
      </c>
    </row>
    <row r="3333">
      <c r="L3333" t="n">
        <v>4</v>
      </c>
    </row>
    <row r="3334">
      <c r="L3334" t="n">
        <v>4</v>
      </c>
    </row>
    <row r="3335">
      <c r="L3335" t="n">
        <v>4</v>
      </c>
    </row>
    <row r="3336">
      <c r="L3336" t="n">
        <v>4</v>
      </c>
    </row>
    <row r="3337">
      <c r="L3337" t="n">
        <v>4</v>
      </c>
    </row>
    <row r="3338">
      <c r="L3338" t="n">
        <v>4</v>
      </c>
    </row>
    <row r="3339">
      <c r="L3339" t="n">
        <v>4</v>
      </c>
    </row>
    <row r="3340">
      <c r="L3340" t="n">
        <v>4</v>
      </c>
    </row>
    <row r="3341">
      <c r="L3341" t="n">
        <v>4</v>
      </c>
    </row>
    <row r="3342">
      <c r="L3342" t="n">
        <v>4</v>
      </c>
    </row>
    <row r="3343">
      <c r="L3343" t="n">
        <v>4</v>
      </c>
    </row>
    <row r="3344">
      <c r="L3344" t="n">
        <v>4</v>
      </c>
    </row>
    <row r="3345">
      <c r="L3345" t="n">
        <v>4</v>
      </c>
    </row>
    <row r="3346">
      <c r="L3346" t="n">
        <v>4</v>
      </c>
    </row>
    <row r="3347">
      <c r="L3347" t="n">
        <v>4</v>
      </c>
    </row>
    <row r="3348">
      <c r="L3348" t="n">
        <v>4</v>
      </c>
    </row>
    <row r="3349">
      <c r="L3349" t="n">
        <v>4</v>
      </c>
    </row>
    <row r="3350">
      <c r="L3350" t="n">
        <v>4</v>
      </c>
    </row>
    <row r="3351">
      <c r="L3351" t="n">
        <v>4</v>
      </c>
    </row>
    <row r="3352">
      <c r="L3352" t="n">
        <v>4</v>
      </c>
    </row>
    <row r="3353">
      <c r="L3353" t="n">
        <v>4</v>
      </c>
    </row>
    <row r="3354">
      <c r="L3354" t="n">
        <v>4</v>
      </c>
    </row>
    <row r="3355">
      <c r="L3355" t="n">
        <v>4</v>
      </c>
    </row>
    <row r="3356">
      <c r="L3356" t="n">
        <v>4</v>
      </c>
    </row>
    <row r="3357">
      <c r="L3357" t="n">
        <v>4</v>
      </c>
    </row>
    <row r="3358">
      <c r="L3358" t="n">
        <v>4</v>
      </c>
    </row>
    <row r="3359">
      <c r="L3359" t="n">
        <v>4</v>
      </c>
    </row>
    <row r="3360">
      <c r="L3360" t="n">
        <v>4</v>
      </c>
    </row>
    <row r="3361">
      <c r="L3361" t="n">
        <v>4</v>
      </c>
    </row>
    <row r="3362">
      <c r="L3362" t="n">
        <v>4</v>
      </c>
    </row>
    <row r="3363">
      <c r="L3363" t="n">
        <v>4</v>
      </c>
    </row>
    <row r="3364">
      <c r="L3364" t="n">
        <v>4</v>
      </c>
    </row>
    <row r="3365">
      <c r="L3365" t="n">
        <v>4</v>
      </c>
    </row>
    <row r="3366">
      <c r="L3366" t="n">
        <v>4</v>
      </c>
    </row>
    <row r="3367">
      <c r="L3367" t="n">
        <v>4</v>
      </c>
    </row>
    <row r="3368">
      <c r="L3368" t="n">
        <v>4</v>
      </c>
    </row>
    <row r="3369">
      <c r="L3369" t="n">
        <v>4</v>
      </c>
    </row>
    <row r="3370">
      <c r="L3370" t="n">
        <v>4</v>
      </c>
    </row>
    <row r="3371">
      <c r="L3371" t="n">
        <v>4</v>
      </c>
    </row>
    <row r="3372">
      <c r="L3372" t="n">
        <v>4</v>
      </c>
    </row>
    <row r="3373">
      <c r="L3373" t="n">
        <v>4</v>
      </c>
    </row>
    <row r="3374">
      <c r="L3374" t="n">
        <v>4</v>
      </c>
    </row>
    <row r="3375">
      <c r="L3375" t="n">
        <v>4</v>
      </c>
    </row>
    <row r="3376">
      <c r="L3376" t="n">
        <v>4</v>
      </c>
    </row>
    <row r="3377">
      <c r="L3377" t="n">
        <v>4</v>
      </c>
    </row>
    <row r="3378">
      <c r="L3378" t="n">
        <v>4</v>
      </c>
    </row>
    <row r="3379">
      <c r="L3379" t="n">
        <v>4</v>
      </c>
    </row>
    <row r="3380">
      <c r="L3380" t="n">
        <v>4</v>
      </c>
    </row>
    <row r="3381">
      <c r="L3381" t="n">
        <v>4</v>
      </c>
    </row>
    <row r="3382">
      <c r="L3382" t="n">
        <v>4</v>
      </c>
    </row>
    <row r="3383">
      <c r="L3383" t="n">
        <v>4</v>
      </c>
    </row>
    <row r="3384">
      <c r="L3384" t="n">
        <v>4</v>
      </c>
    </row>
    <row r="3385">
      <c r="L3385" t="n">
        <v>4</v>
      </c>
    </row>
    <row r="3386">
      <c r="L3386" t="n">
        <v>4</v>
      </c>
    </row>
    <row r="3387">
      <c r="L3387" t="n">
        <v>4</v>
      </c>
    </row>
    <row r="3388">
      <c r="L3388" t="n">
        <v>4</v>
      </c>
    </row>
    <row r="3389">
      <c r="L3389" t="n">
        <v>4</v>
      </c>
    </row>
    <row r="3390">
      <c r="L3390" t="n">
        <v>4</v>
      </c>
    </row>
    <row r="3391">
      <c r="L3391" t="n">
        <v>4</v>
      </c>
    </row>
    <row r="3392">
      <c r="L3392" t="n">
        <v>4</v>
      </c>
    </row>
    <row r="3393">
      <c r="L3393" t="n">
        <v>4</v>
      </c>
    </row>
    <row r="3394">
      <c r="L3394" t="n">
        <v>4</v>
      </c>
    </row>
    <row r="3395">
      <c r="L3395" t="n">
        <v>4</v>
      </c>
    </row>
    <row r="3396">
      <c r="L3396" t="n">
        <v>4</v>
      </c>
    </row>
    <row r="3397">
      <c r="L3397" t="n">
        <v>4</v>
      </c>
    </row>
    <row r="3398">
      <c r="L3398" t="n">
        <v>4</v>
      </c>
    </row>
    <row r="3399">
      <c r="L3399" t="n">
        <v>4</v>
      </c>
    </row>
    <row r="3400">
      <c r="L3400" t="n">
        <v>4</v>
      </c>
    </row>
    <row r="3401">
      <c r="L3401" t="n">
        <v>4</v>
      </c>
    </row>
    <row r="3402">
      <c r="L3402" t="n">
        <v>4</v>
      </c>
    </row>
    <row r="3403">
      <c r="L3403" t="n">
        <v>4</v>
      </c>
    </row>
    <row r="3404">
      <c r="L3404" t="n">
        <v>4</v>
      </c>
    </row>
    <row r="3405">
      <c r="L3405" t="n">
        <v>4</v>
      </c>
    </row>
    <row r="3406">
      <c r="L3406" t="n">
        <v>4</v>
      </c>
    </row>
    <row r="3407">
      <c r="L3407" t="n">
        <v>4</v>
      </c>
    </row>
    <row r="3408">
      <c r="L3408" t="n">
        <v>4</v>
      </c>
    </row>
    <row r="3409">
      <c r="L3409" t="n">
        <v>4</v>
      </c>
    </row>
    <row r="3410">
      <c r="L3410" t="n">
        <v>4</v>
      </c>
    </row>
    <row r="3411">
      <c r="L3411" t="n">
        <v>4</v>
      </c>
    </row>
    <row r="3412">
      <c r="L3412" t="n">
        <v>4</v>
      </c>
    </row>
    <row r="3413">
      <c r="L3413" t="n">
        <v>4</v>
      </c>
    </row>
    <row r="3414">
      <c r="L3414" t="n">
        <v>4</v>
      </c>
    </row>
    <row r="3415">
      <c r="L3415" t="n">
        <v>4</v>
      </c>
    </row>
    <row r="3416">
      <c r="L3416" t="n">
        <v>4</v>
      </c>
    </row>
    <row r="3417">
      <c r="L3417" t="n">
        <v>4</v>
      </c>
    </row>
    <row r="3418">
      <c r="L3418" t="n">
        <v>4</v>
      </c>
    </row>
    <row r="3419">
      <c r="L3419" t="n">
        <v>4</v>
      </c>
    </row>
    <row r="3420">
      <c r="L3420" t="n">
        <v>4</v>
      </c>
    </row>
    <row r="3421">
      <c r="L3421" t="n">
        <v>4</v>
      </c>
    </row>
    <row r="3422">
      <c r="L3422" t="n">
        <v>4</v>
      </c>
    </row>
    <row r="3423">
      <c r="L3423" t="n">
        <v>4</v>
      </c>
    </row>
    <row r="3424">
      <c r="L3424" t="n">
        <v>4</v>
      </c>
    </row>
    <row r="3425">
      <c r="L3425" t="n">
        <v>4</v>
      </c>
    </row>
    <row r="3426">
      <c r="L3426" t="n">
        <v>4</v>
      </c>
    </row>
    <row r="3427">
      <c r="L3427" t="n">
        <v>4</v>
      </c>
    </row>
    <row r="3428">
      <c r="L3428" t="n">
        <v>4</v>
      </c>
    </row>
    <row r="3429">
      <c r="L3429" t="n">
        <v>4</v>
      </c>
    </row>
    <row r="3430">
      <c r="L3430" t="n">
        <v>4</v>
      </c>
    </row>
    <row r="3431">
      <c r="L3431" t="n">
        <v>4</v>
      </c>
    </row>
    <row r="3432">
      <c r="L3432" t="n">
        <v>4</v>
      </c>
    </row>
    <row r="3433">
      <c r="L3433" t="n">
        <v>4</v>
      </c>
    </row>
    <row r="3434">
      <c r="L3434" t="n">
        <v>4</v>
      </c>
    </row>
    <row r="3435">
      <c r="L3435" t="n">
        <v>4</v>
      </c>
    </row>
    <row r="3436">
      <c r="L3436" t="n">
        <v>4</v>
      </c>
    </row>
    <row r="3437">
      <c r="L3437" t="n">
        <v>4</v>
      </c>
    </row>
    <row r="3438">
      <c r="L3438" t="n">
        <v>4</v>
      </c>
    </row>
    <row r="3439">
      <c r="L3439" t="n">
        <v>4</v>
      </c>
    </row>
    <row r="3440">
      <c r="L3440" t="n">
        <v>4</v>
      </c>
    </row>
    <row r="3441">
      <c r="L3441" t="n">
        <v>4</v>
      </c>
    </row>
    <row r="3442">
      <c r="L3442" t="n">
        <v>4</v>
      </c>
    </row>
    <row r="3443">
      <c r="L3443" t="n">
        <v>4</v>
      </c>
    </row>
    <row r="3444">
      <c r="L3444" t="n">
        <v>4</v>
      </c>
    </row>
    <row r="3445">
      <c r="L3445" t="n">
        <v>4</v>
      </c>
    </row>
    <row r="3446">
      <c r="L3446" t="n">
        <v>4</v>
      </c>
    </row>
    <row r="3447">
      <c r="L3447" t="n">
        <v>4</v>
      </c>
    </row>
    <row r="3448">
      <c r="L3448" t="n">
        <v>4</v>
      </c>
    </row>
    <row r="3449">
      <c r="L3449" t="n">
        <v>4</v>
      </c>
    </row>
    <row r="3450">
      <c r="L3450" t="n">
        <v>4</v>
      </c>
    </row>
    <row r="3451">
      <c r="L3451" t="n">
        <v>4</v>
      </c>
    </row>
    <row r="3452">
      <c r="L3452" t="n">
        <v>4</v>
      </c>
    </row>
    <row r="3453">
      <c r="L3453" t="n">
        <v>4</v>
      </c>
    </row>
    <row r="3454">
      <c r="L3454" t="n">
        <v>4</v>
      </c>
    </row>
    <row r="3455">
      <c r="L3455" t="n">
        <v>4</v>
      </c>
    </row>
    <row r="3456">
      <c r="L3456" t="n">
        <v>4</v>
      </c>
    </row>
    <row r="3457">
      <c r="L3457" t="n">
        <v>4</v>
      </c>
    </row>
    <row r="3458">
      <c r="L3458" t="n">
        <v>4</v>
      </c>
    </row>
    <row r="3459">
      <c r="L3459" t="n">
        <v>4</v>
      </c>
    </row>
    <row r="3460">
      <c r="L3460" t="n">
        <v>4</v>
      </c>
    </row>
    <row r="3461">
      <c r="L3461" t="n">
        <v>4</v>
      </c>
    </row>
    <row r="3462">
      <c r="L3462" t="n">
        <v>4</v>
      </c>
    </row>
    <row r="3463">
      <c r="L3463" t="n">
        <v>4</v>
      </c>
    </row>
    <row r="3464">
      <c r="L3464" t="n">
        <v>4</v>
      </c>
    </row>
    <row r="3465">
      <c r="L3465" t="n">
        <v>4</v>
      </c>
    </row>
    <row r="3466">
      <c r="L3466" t="n">
        <v>4</v>
      </c>
    </row>
    <row r="3467">
      <c r="L3467" t="n">
        <v>4</v>
      </c>
    </row>
    <row r="3468">
      <c r="L3468" t="n">
        <v>4</v>
      </c>
    </row>
    <row r="3469">
      <c r="L3469" t="n">
        <v>4</v>
      </c>
    </row>
    <row r="3470">
      <c r="L3470" t="n">
        <v>4</v>
      </c>
    </row>
    <row r="3471">
      <c r="L3471" t="n">
        <v>4</v>
      </c>
    </row>
    <row r="3472">
      <c r="L3472" t="n">
        <v>4</v>
      </c>
    </row>
    <row r="3473">
      <c r="L3473" t="n">
        <v>4</v>
      </c>
    </row>
    <row r="3474">
      <c r="L3474" t="n">
        <v>4</v>
      </c>
    </row>
    <row r="3475">
      <c r="L3475" t="n">
        <v>4</v>
      </c>
    </row>
    <row r="3476">
      <c r="L3476" t="n">
        <v>4</v>
      </c>
    </row>
    <row r="3477">
      <c r="L3477" t="n">
        <v>4</v>
      </c>
    </row>
    <row r="3478">
      <c r="L3478" t="n">
        <v>4</v>
      </c>
    </row>
    <row r="3479">
      <c r="L3479" t="n">
        <v>4</v>
      </c>
    </row>
    <row r="3480">
      <c r="L3480" t="n">
        <v>4</v>
      </c>
    </row>
    <row r="3481">
      <c r="L3481" t="n">
        <v>4</v>
      </c>
    </row>
    <row r="3482">
      <c r="L3482" t="n">
        <v>4</v>
      </c>
    </row>
    <row r="3483">
      <c r="L3483" t="n">
        <v>4</v>
      </c>
    </row>
    <row r="3484">
      <c r="L3484" t="n">
        <v>4</v>
      </c>
    </row>
    <row r="3485">
      <c r="L3485" t="n">
        <v>4</v>
      </c>
    </row>
    <row r="3486">
      <c r="L3486" t="n">
        <v>4</v>
      </c>
    </row>
    <row r="3487">
      <c r="L3487" t="n">
        <v>4</v>
      </c>
    </row>
    <row r="3488">
      <c r="L3488" t="n">
        <v>4</v>
      </c>
    </row>
    <row r="3489">
      <c r="L3489" t="n">
        <v>4</v>
      </c>
    </row>
    <row r="3490">
      <c r="L3490" t="n">
        <v>4</v>
      </c>
    </row>
    <row r="3491">
      <c r="L3491" t="n">
        <v>4</v>
      </c>
    </row>
    <row r="3492">
      <c r="L3492" t="n">
        <v>4</v>
      </c>
    </row>
    <row r="3493">
      <c r="L3493" t="n">
        <v>4</v>
      </c>
    </row>
    <row r="3494">
      <c r="L3494" t="n">
        <v>4</v>
      </c>
    </row>
    <row r="3495">
      <c r="L3495" t="n">
        <v>4</v>
      </c>
    </row>
    <row r="3496">
      <c r="L3496" t="n">
        <v>4</v>
      </c>
    </row>
    <row r="3497">
      <c r="L3497" t="n">
        <v>4</v>
      </c>
    </row>
    <row r="3498">
      <c r="L3498" t="n">
        <v>4</v>
      </c>
    </row>
    <row r="3499">
      <c r="L3499" t="n">
        <v>4</v>
      </c>
    </row>
    <row r="3500">
      <c r="L3500" t="n">
        <v>4</v>
      </c>
    </row>
    <row r="3501">
      <c r="L3501" t="n">
        <v>4</v>
      </c>
    </row>
    <row r="3502">
      <c r="L3502" t="n">
        <v>4</v>
      </c>
    </row>
    <row r="3503">
      <c r="L3503" t="n">
        <v>4</v>
      </c>
    </row>
    <row r="3504">
      <c r="L3504" t="n">
        <v>4</v>
      </c>
    </row>
    <row r="3505">
      <c r="L3505" t="n">
        <v>4</v>
      </c>
    </row>
    <row r="3506">
      <c r="L3506" t="n">
        <v>4</v>
      </c>
    </row>
    <row r="3507">
      <c r="L3507" t="n">
        <v>4</v>
      </c>
    </row>
    <row r="3508">
      <c r="L3508" t="n">
        <v>4</v>
      </c>
    </row>
    <row r="3509">
      <c r="L3509" t="n">
        <v>4</v>
      </c>
    </row>
    <row r="3510">
      <c r="L3510" t="n">
        <v>4</v>
      </c>
    </row>
    <row r="3511">
      <c r="L3511" t="n">
        <v>4</v>
      </c>
    </row>
    <row r="3512">
      <c r="L3512" t="n">
        <v>4</v>
      </c>
    </row>
    <row r="3513">
      <c r="L3513" t="n">
        <v>4</v>
      </c>
    </row>
    <row r="3514">
      <c r="L3514" t="n">
        <v>4</v>
      </c>
    </row>
    <row r="3515">
      <c r="L3515" t="n">
        <v>4</v>
      </c>
    </row>
    <row r="3516">
      <c r="L3516" t="n">
        <v>4</v>
      </c>
    </row>
    <row r="3517">
      <c r="L3517" t="n">
        <v>4</v>
      </c>
    </row>
    <row r="3518">
      <c r="L3518" t="n">
        <v>4</v>
      </c>
    </row>
    <row r="3519">
      <c r="L3519" t="n">
        <v>4</v>
      </c>
    </row>
    <row r="3520">
      <c r="L3520" t="n">
        <v>4</v>
      </c>
    </row>
    <row r="3521">
      <c r="L3521" t="n">
        <v>4</v>
      </c>
    </row>
    <row r="3522">
      <c r="L3522" t="n">
        <v>4</v>
      </c>
    </row>
    <row r="3523">
      <c r="L3523" t="n">
        <v>4</v>
      </c>
    </row>
    <row r="3524">
      <c r="L3524" t="n">
        <v>4</v>
      </c>
    </row>
    <row r="3525">
      <c r="L3525" t="n">
        <v>4</v>
      </c>
    </row>
    <row r="3526">
      <c r="L3526" t="n">
        <v>4</v>
      </c>
    </row>
    <row r="3527">
      <c r="L3527" t="n">
        <v>4</v>
      </c>
    </row>
    <row r="3528">
      <c r="L3528" t="n">
        <v>4</v>
      </c>
    </row>
    <row r="3529">
      <c r="L3529" t="n">
        <v>4</v>
      </c>
    </row>
    <row r="3530">
      <c r="L3530" t="n">
        <v>4</v>
      </c>
    </row>
    <row r="3531">
      <c r="L3531" t="n">
        <v>4</v>
      </c>
    </row>
    <row r="3532">
      <c r="L3532" t="n">
        <v>4</v>
      </c>
    </row>
    <row r="3533">
      <c r="L3533" t="n">
        <v>4</v>
      </c>
    </row>
    <row r="3534">
      <c r="L3534" t="n">
        <v>4</v>
      </c>
    </row>
    <row r="3535">
      <c r="L3535" t="n">
        <v>4</v>
      </c>
    </row>
    <row r="3536">
      <c r="L3536" t="n">
        <v>4</v>
      </c>
    </row>
    <row r="3537">
      <c r="L3537" t="n">
        <v>4</v>
      </c>
    </row>
    <row r="3538">
      <c r="L3538" t="n">
        <v>4</v>
      </c>
    </row>
    <row r="3539">
      <c r="L3539" t="n">
        <v>4</v>
      </c>
    </row>
    <row r="3540">
      <c r="L3540" t="n">
        <v>4</v>
      </c>
    </row>
    <row r="3541">
      <c r="L3541" t="n">
        <v>4</v>
      </c>
    </row>
    <row r="3542">
      <c r="L3542" t="n">
        <v>4</v>
      </c>
    </row>
    <row r="3543">
      <c r="L3543" t="n">
        <v>4</v>
      </c>
    </row>
    <row r="3544">
      <c r="L3544" t="n">
        <v>4</v>
      </c>
    </row>
    <row r="3545">
      <c r="L3545" t="n">
        <v>4</v>
      </c>
    </row>
    <row r="3546">
      <c r="L3546" t="n">
        <v>4</v>
      </c>
    </row>
    <row r="3547">
      <c r="L3547" t="n">
        <v>4</v>
      </c>
    </row>
    <row r="3548">
      <c r="L3548" t="n">
        <v>4</v>
      </c>
    </row>
    <row r="3549">
      <c r="L3549" t="n">
        <v>4</v>
      </c>
    </row>
    <row r="3550">
      <c r="L3550" t="n">
        <v>4</v>
      </c>
    </row>
    <row r="3551">
      <c r="L3551" t="n">
        <v>4</v>
      </c>
    </row>
    <row r="3552">
      <c r="L3552" t="n">
        <v>4</v>
      </c>
    </row>
    <row r="3553">
      <c r="L3553" t="n">
        <v>4</v>
      </c>
    </row>
    <row r="3554">
      <c r="L3554" t="n">
        <v>4</v>
      </c>
    </row>
    <row r="3555">
      <c r="L3555" t="n">
        <v>4</v>
      </c>
    </row>
    <row r="3556">
      <c r="L3556" t="n">
        <v>4</v>
      </c>
    </row>
    <row r="3557">
      <c r="L3557" t="n">
        <v>4</v>
      </c>
    </row>
    <row r="3558">
      <c r="L3558" t="n">
        <v>4</v>
      </c>
    </row>
    <row r="3559">
      <c r="L3559" t="n">
        <v>4</v>
      </c>
    </row>
    <row r="3560">
      <c r="L3560" t="n">
        <v>4</v>
      </c>
    </row>
    <row r="3561">
      <c r="L3561" t="n">
        <v>4</v>
      </c>
    </row>
    <row r="3562">
      <c r="L3562" t="n">
        <v>4</v>
      </c>
    </row>
    <row r="3563">
      <c r="L3563" t="n">
        <v>4</v>
      </c>
    </row>
    <row r="3564">
      <c r="L3564" t="n">
        <v>4</v>
      </c>
    </row>
    <row r="3565">
      <c r="L3565" t="n">
        <v>4</v>
      </c>
    </row>
    <row r="3566">
      <c r="L3566" t="n">
        <v>4</v>
      </c>
    </row>
    <row r="3567">
      <c r="L3567" t="n">
        <v>4</v>
      </c>
    </row>
    <row r="3568">
      <c r="L3568" t="n">
        <v>4</v>
      </c>
    </row>
    <row r="3569">
      <c r="L3569" t="n">
        <v>4</v>
      </c>
    </row>
    <row r="3570">
      <c r="L3570" t="n">
        <v>4</v>
      </c>
    </row>
    <row r="3571">
      <c r="L3571" t="n">
        <v>4</v>
      </c>
    </row>
    <row r="3572">
      <c r="L3572" t="n">
        <v>4</v>
      </c>
    </row>
    <row r="3573">
      <c r="L3573" t="n">
        <v>4</v>
      </c>
    </row>
    <row r="3574">
      <c r="L3574" t="n">
        <v>4</v>
      </c>
    </row>
    <row r="3575">
      <c r="L3575" t="n">
        <v>4</v>
      </c>
    </row>
    <row r="3576">
      <c r="L3576" t="n">
        <v>4</v>
      </c>
    </row>
    <row r="3577">
      <c r="L3577" t="n">
        <v>4</v>
      </c>
    </row>
    <row r="3578">
      <c r="L3578" t="n">
        <v>4</v>
      </c>
    </row>
    <row r="3579">
      <c r="L3579" t="n">
        <v>4</v>
      </c>
    </row>
    <row r="3580">
      <c r="L3580" t="n">
        <v>4</v>
      </c>
    </row>
    <row r="3581">
      <c r="L3581" t="n">
        <v>4</v>
      </c>
    </row>
    <row r="3582">
      <c r="L3582" t="n">
        <v>4</v>
      </c>
    </row>
    <row r="3583">
      <c r="L3583" t="n">
        <v>4</v>
      </c>
    </row>
    <row r="3584">
      <c r="L3584" t="n">
        <v>4</v>
      </c>
    </row>
    <row r="3585">
      <c r="L3585" t="n">
        <v>4</v>
      </c>
    </row>
    <row r="3586">
      <c r="L3586" t="n">
        <v>4</v>
      </c>
    </row>
    <row r="3587">
      <c r="L3587" t="n">
        <v>4</v>
      </c>
    </row>
    <row r="3588">
      <c r="L3588" t="n">
        <v>4</v>
      </c>
    </row>
    <row r="3589">
      <c r="L3589" t="n">
        <v>4</v>
      </c>
    </row>
    <row r="3590">
      <c r="L3590" t="n">
        <v>4</v>
      </c>
    </row>
    <row r="3591">
      <c r="L3591" t="n">
        <v>4</v>
      </c>
    </row>
    <row r="3592">
      <c r="L3592" t="n">
        <v>4</v>
      </c>
    </row>
    <row r="3593">
      <c r="L3593" t="n">
        <v>4</v>
      </c>
    </row>
    <row r="3594">
      <c r="L3594" t="n">
        <v>4</v>
      </c>
    </row>
    <row r="3595">
      <c r="L3595" t="n">
        <v>4</v>
      </c>
    </row>
    <row r="3596">
      <c r="L3596" t="n">
        <v>4</v>
      </c>
    </row>
    <row r="3597">
      <c r="L3597" t="n">
        <v>4</v>
      </c>
    </row>
    <row r="3598">
      <c r="L3598" t="n">
        <v>4</v>
      </c>
    </row>
    <row r="3599">
      <c r="L3599" t="n">
        <v>4</v>
      </c>
    </row>
    <row r="3600">
      <c r="L3600" t="n">
        <v>4</v>
      </c>
    </row>
    <row r="3601">
      <c r="L3601" t="n">
        <v>4</v>
      </c>
    </row>
    <row r="3602">
      <c r="L3602" t="n">
        <v>4</v>
      </c>
    </row>
    <row r="3603">
      <c r="L3603" t="n">
        <v>4</v>
      </c>
    </row>
    <row r="3604">
      <c r="L3604" t="n">
        <v>4</v>
      </c>
    </row>
    <row r="3605">
      <c r="L3605" t="n">
        <v>4</v>
      </c>
    </row>
    <row r="3606">
      <c r="L3606" t="n">
        <v>4</v>
      </c>
    </row>
    <row r="3607">
      <c r="L3607" t="n">
        <v>4</v>
      </c>
    </row>
    <row r="3608">
      <c r="L3608" t="n">
        <v>4</v>
      </c>
    </row>
    <row r="3609">
      <c r="L3609" t="n">
        <v>4</v>
      </c>
    </row>
    <row r="3610">
      <c r="L3610" t="n">
        <v>4</v>
      </c>
    </row>
    <row r="3611">
      <c r="L3611" t="n">
        <v>4</v>
      </c>
    </row>
    <row r="3612">
      <c r="L3612" t="n">
        <v>4</v>
      </c>
    </row>
    <row r="3613">
      <c r="L3613" t="n">
        <v>4</v>
      </c>
    </row>
    <row r="3614">
      <c r="L3614" t="n">
        <v>4</v>
      </c>
    </row>
    <row r="3615">
      <c r="L3615" t="n">
        <v>4</v>
      </c>
    </row>
    <row r="3616">
      <c r="L3616" t="n">
        <v>4</v>
      </c>
    </row>
    <row r="3617">
      <c r="L3617" t="n">
        <v>4</v>
      </c>
    </row>
    <row r="3618">
      <c r="L3618" t="n">
        <v>4</v>
      </c>
    </row>
    <row r="3619">
      <c r="L3619" t="n">
        <v>4</v>
      </c>
    </row>
    <row r="3620">
      <c r="L3620" t="n">
        <v>4</v>
      </c>
    </row>
    <row r="3621">
      <c r="L3621" t="n">
        <v>4</v>
      </c>
    </row>
    <row r="3622">
      <c r="L3622" t="n">
        <v>4</v>
      </c>
    </row>
    <row r="3623">
      <c r="L3623" t="n">
        <v>4</v>
      </c>
    </row>
    <row r="3624">
      <c r="L3624" t="n">
        <v>4</v>
      </c>
    </row>
    <row r="3625">
      <c r="L3625" t="n">
        <v>4</v>
      </c>
    </row>
    <row r="3626">
      <c r="L3626" t="n">
        <v>4</v>
      </c>
    </row>
    <row r="3627">
      <c r="L3627" t="n">
        <v>4</v>
      </c>
    </row>
    <row r="3628">
      <c r="L3628" t="n">
        <v>4</v>
      </c>
    </row>
    <row r="3629">
      <c r="L3629" t="n">
        <v>4</v>
      </c>
    </row>
    <row r="3630">
      <c r="L3630" t="n">
        <v>4</v>
      </c>
    </row>
    <row r="3631">
      <c r="L3631" t="n">
        <v>4</v>
      </c>
    </row>
    <row r="3632">
      <c r="L3632" t="n">
        <v>4</v>
      </c>
    </row>
    <row r="3633">
      <c r="L3633" t="n">
        <v>4</v>
      </c>
    </row>
    <row r="3634">
      <c r="L3634" t="n">
        <v>4</v>
      </c>
    </row>
    <row r="3635">
      <c r="L3635" t="n">
        <v>4</v>
      </c>
    </row>
    <row r="3636">
      <c r="L3636" t="n">
        <v>4</v>
      </c>
    </row>
    <row r="3637">
      <c r="L3637" t="n">
        <v>4</v>
      </c>
    </row>
    <row r="3638">
      <c r="L3638" t="n">
        <v>4</v>
      </c>
    </row>
    <row r="3639">
      <c r="L3639" t="n">
        <v>4</v>
      </c>
    </row>
    <row r="3640">
      <c r="L3640" t="n">
        <v>4</v>
      </c>
    </row>
    <row r="3641">
      <c r="L3641" t="n">
        <v>4</v>
      </c>
    </row>
    <row r="3642">
      <c r="L3642" t="n">
        <v>4</v>
      </c>
    </row>
    <row r="3643">
      <c r="L3643" t="n">
        <v>4</v>
      </c>
    </row>
    <row r="3644">
      <c r="L3644" t="n">
        <v>4</v>
      </c>
    </row>
    <row r="3645">
      <c r="L3645" t="n">
        <v>4</v>
      </c>
    </row>
    <row r="3646">
      <c r="L3646" t="n">
        <v>4</v>
      </c>
    </row>
    <row r="3647">
      <c r="L3647" t="n">
        <v>4</v>
      </c>
    </row>
    <row r="3648">
      <c r="L3648" t="n">
        <v>4</v>
      </c>
    </row>
    <row r="3649">
      <c r="L3649" t="n">
        <v>4</v>
      </c>
    </row>
    <row r="3650">
      <c r="L3650" t="n">
        <v>4</v>
      </c>
    </row>
    <row r="3651">
      <c r="L3651" t="n">
        <v>4</v>
      </c>
    </row>
    <row r="3652">
      <c r="L3652" t="n">
        <v>4</v>
      </c>
    </row>
    <row r="3653">
      <c r="L3653" t="n">
        <v>4</v>
      </c>
    </row>
    <row r="3654">
      <c r="L3654" t="n">
        <v>4</v>
      </c>
    </row>
    <row r="3655">
      <c r="L3655" t="n">
        <v>4</v>
      </c>
    </row>
    <row r="3656">
      <c r="L3656" t="n">
        <v>4</v>
      </c>
    </row>
    <row r="3657">
      <c r="L3657" t="n">
        <v>4</v>
      </c>
    </row>
    <row r="3658">
      <c r="L3658" t="n">
        <v>4</v>
      </c>
    </row>
    <row r="3659">
      <c r="L3659" t="n">
        <v>4</v>
      </c>
    </row>
    <row r="3660">
      <c r="L3660" t="n">
        <v>4</v>
      </c>
    </row>
    <row r="3661">
      <c r="L3661" t="n">
        <v>4</v>
      </c>
    </row>
    <row r="3662">
      <c r="L3662" t="n">
        <v>4</v>
      </c>
    </row>
    <row r="3663">
      <c r="L3663" t="n">
        <v>4</v>
      </c>
    </row>
    <row r="3664">
      <c r="L3664" t="n">
        <v>4</v>
      </c>
    </row>
    <row r="3665">
      <c r="L3665" t="n">
        <v>4</v>
      </c>
    </row>
    <row r="3666">
      <c r="L3666" t="n">
        <v>4</v>
      </c>
    </row>
    <row r="3667">
      <c r="L3667" t="n">
        <v>4</v>
      </c>
    </row>
    <row r="3668">
      <c r="L3668" t="n">
        <v>4</v>
      </c>
    </row>
    <row r="3669">
      <c r="L3669" t="n">
        <v>4</v>
      </c>
    </row>
    <row r="3670">
      <c r="L3670" t="n">
        <v>4</v>
      </c>
    </row>
    <row r="3671">
      <c r="L3671" t="n">
        <v>4</v>
      </c>
    </row>
    <row r="3672">
      <c r="L3672" t="n">
        <v>4</v>
      </c>
    </row>
    <row r="3673">
      <c r="L3673" t="n">
        <v>4</v>
      </c>
    </row>
    <row r="3674">
      <c r="L3674" t="n">
        <v>4</v>
      </c>
    </row>
    <row r="3675">
      <c r="L3675" t="n">
        <v>4</v>
      </c>
    </row>
    <row r="3676">
      <c r="L3676" t="n">
        <v>4</v>
      </c>
    </row>
    <row r="3677">
      <c r="L3677" t="n">
        <v>4</v>
      </c>
    </row>
    <row r="3678">
      <c r="L3678" t="n">
        <v>4</v>
      </c>
    </row>
    <row r="3679">
      <c r="L3679" t="n">
        <v>4</v>
      </c>
    </row>
    <row r="3680">
      <c r="L3680" t="n">
        <v>4</v>
      </c>
    </row>
    <row r="3681">
      <c r="L3681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71"/>
  <sheetViews>
    <sheetView tabSelected="1" workbookViewId="0">
      <selection activeCell="L2" sqref="L2:L52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L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L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L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L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L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L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L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L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L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L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L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L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L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L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L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L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L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L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L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L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L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L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L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L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L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L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L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L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L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L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L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L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L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L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L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L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L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L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L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L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L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L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L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L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L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L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L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L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L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L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L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L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L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L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L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L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L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L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L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L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L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L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L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L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L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L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L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L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L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L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L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L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L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L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L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L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L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L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L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L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L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L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L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L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L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L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L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L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L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L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L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L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L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L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L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L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L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L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L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L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L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L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L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L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L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L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L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L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L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L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L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L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L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L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L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L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L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L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L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L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L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L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L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L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L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L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L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L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L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L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L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L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L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L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L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L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L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L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L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L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L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L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L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L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L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L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L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L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L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L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L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L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L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L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L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L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L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L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L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L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L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L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L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L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L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L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L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L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L737" t="n">
        <v>2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L738" t="n">
        <v>2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L739" t="n">
        <v>2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L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L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L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L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L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L745" t="n">
        <v>2</v>
      </c>
    </row>
    <row r="746">
      <c r="I746" t="n">
        <v>0</v>
      </c>
      <c r="K746" t="n">
        <v>3</v>
      </c>
      <c r="L746" t="n">
        <v>2</v>
      </c>
    </row>
    <row r="747">
      <c r="I747" t="n">
        <v>0</v>
      </c>
      <c r="K747" t="n">
        <v>3</v>
      </c>
      <c r="L747" t="n">
        <v>2</v>
      </c>
    </row>
    <row r="748">
      <c r="I748" t="n">
        <v>0</v>
      </c>
      <c r="K748" t="n">
        <v>3</v>
      </c>
      <c r="L748" t="n">
        <v>2</v>
      </c>
    </row>
    <row r="749">
      <c r="I749" t="n">
        <v>0</v>
      </c>
      <c r="K749" t="n">
        <v>3</v>
      </c>
      <c r="L749" t="n">
        <v>2</v>
      </c>
    </row>
    <row r="750">
      <c r="I750" t="n">
        <v>0</v>
      </c>
      <c r="K750" t="n">
        <v>3</v>
      </c>
      <c r="L750" t="n">
        <v>2</v>
      </c>
    </row>
    <row r="751">
      <c r="I751" t="n">
        <v>0</v>
      </c>
      <c r="K751" t="n">
        <v>3</v>
      </c>
      <c r="L751" t="n">
        <v>2</v>
      </c>
    </row>
    <row r="752">
      <c r="I752" t="n">
        <v>0</v>
      </c>
      <c r="K752" t="n">
        <v>3</v>
      </c>
      <c r="L752" t="n">
        <v>2</v>
      </c>
    </row>
    <row r="753">
      <c r="I753" t="n">
        <v>0</v>
      </c>
      <c r="K753" t="n">
        <v>3</v>
      </c>
      <c r="L753" t="n">
        <v>2</v>
      </c>
    </row>
    <row r="754">
      <c r="I754" t="n">
        <v>0</v>
      </c>
      <c r="K754" t="n">
        <v>3</v>
      </c>
      <c r="L754" t="n">
        <v>2</v>
      </c>
    </row>
    <row r="755">
      <c r="I755" t="n">
        <v>0</v>
      </c>
      <c r="K755" t="n">
        <v>3</v>
      </c>
      <c r="L755" t="n">
        <v>2</v>
      </c>
    </row>
    <row r="756">
      <c r="I756" t="n">
        <v>0</v>
      </c>
      <c r="K756" t="n">
        <v>3</v>
      </c>
      <c r="L756" t="n">
        <v>2</v>
      </c>
    </row>
    <row r="757">
      <c r="I757" t="n">
        <v>0</v>
      </c>
      <c r="K757" t="n">
        <v>3</v>
      </c>
      <c r="L757" t="n">
        <v>2</v>
      </c>
    </row>
    <row r="758">
      <c r="I758" t="n">
        <v>0</v>
      </c>
      <c r="K758" t="n">
        <v>3</v>
      </c>
      <c r="L758" t="n">
        <v>2</v>
      </c>
    </row>
    <row r="759">
      <c r="I759" t="n">
        <v>0</v>
      </c>
      <c r="K759" t="n">
        <v>3</v>
      </c>
      <c r="L759" t="n">
        <v>2</v>
      </c>
    </row>
    <row r="760">
      <c r="I760" t="n">
        <v>0</v>
      </c>
      <c r="K760" t="n">
        <v>3</v>
      </c>
      <c r="L760" t="n">
        <v>2</v>
      </c>
    </row>
    <row r="761">
      <c r="I761" t="n">
        <v>0</v>
      </c>
      <c r="K761" t="n">
        <v>3</v>
      </c>
      <c r="L761" t="n">
        <v>2</v>
      </c>
    </row>
    <row r="762">
      <c r="I762" t="n">
        <v>0</v>
      </c>
      <c r="K762" t="n">
        <v>3</v>
      </c>
      <c r="L762" t="n">
        <v>2</v>
      </c>
    </row>
    <row r="763">
      <c r="I763" t="n">
        <v>0</v>
      </c>
      <c r="K763" t="n">
        <v>3</v>
      </c>
      <c r="L763" t="n">
        <v>2</v>
      </c>
    </row>
    <row r="764">
      <c r="I764" t="n">
        <v>0</v>
      </c>
      <c r="K764" t="n">
        <v>3</v>
      </c>
      <c r="L764" t="n">
        <v>2</v>
      </c>
    </row>
    <row r="765">
      <c r="I765" t="n">
        <v>0</v>
      </c>
      <c r="K765" t="n">
        <v>3</v>
      </c>
      <c r="L765" t="n">
        <v>2</v>
      </c>
    </row>
    <row r="766">
      <c r="I766" t="n">
        <v>0</v>
      </c>
      <c r="K766" t="n">
        <v>3</v>
      </c>
      <c r="L766" t="n">
        <v>2</v>
      </c>
    </row>
    <row r="767">
      <c r="I767" t="n">
        <v>0</v>
      </c>
      <c r="K767" t="n">
        <v>3</v>
      </c>
      <c r="L767" t="n">
        <v>2</v>
      </c>
    </row>
    <row r="768">
      <c r="I768" t="n">
        <v>0</v>
      </c>
      <c r="K768" t="n">
        <v>3</v>
      </c>
      <c r="L768" t="n">
        <v>2</v>
      </c>
    </row>
    <row r="769">
      <c r="I769" t="n">
        <v>0</v>
      </c>
      <c r="K769" t="n">
        <v>3</v>
      </c>
      <c r="L769" t="n">
        <v>2</v>
      </c>
    </row>
    <row r="770">
      <c r="I770" t="n">
        <v>0</v>
      </c>
      <c r="K770" t="n">
        <v>3</v>
      </c>
      <c r="L770" t="n">
        <v>2</v>
      </c>
    </row>
    <row r="771">
      <c r="I771" t="n">
        <v>0</v>
      </c>
      <c r="K771" t="n">
        <v>3</v>
      </c>
      <c r="L771" t="n">
        <v>2</v>
      </c>
    </row>
    <row r="772">
      <c r="I772" t="n">
        <v>0</v>
      </c>
      <c r="K772" t="n">
        <v>3</v>
      </c>
      <c r="L772" t="n">
        <v>2</v>
      </c>
    </row>
    <row r="773">
      <c r="I773" t="n">
        <v>0</v>
      </c>
      <c r="K773" t="n">
        <v>3</v>
      </c>
      <c r="L773" t="n">
        <v>2</v>
      </c>
    </row>
    <row r="774">
      <c r="I774" t="n">
        <v>0</v>
      </c>
      <c r="K774" t="n">
        <v>3</v>
      </c>
      <c r="L774" t="n">
        <v>2</v>
      </c>
    </row>
    <row r="775">
      <c r="I775" t="n">
        <v>0</v>
      </c>
      <c r="K775" t="n">
        <v>3</v>
      </c>
      <c r="L775" t="n">
        <v>2</v>
      </c>
    </row>
    <row r="776">
      <c r="I776" t="n">
        <v>0</v>
      </c>
      <c r="K776" t="n">
        <v>3</v>
      </c>
      <c r="L776" t="n">
        <v>2</v>
      </c>
    </row>
    <row r="777">
      <c r="I777" t="n">
        <v>0</v>
      </c>
      <c r="K777" t="n">
        <v>3</v>
      </c>
      <c r="L777" t="n">
        <v>2</v>
      </c>
    </row>
    <row r="778">
      <c r="I778" t="n">
        <v>0</v>
      </c>
      <c r="K778" t="n">
        <v>3</v>
      </c>
      <c r="L778" t="n">
        <v>2</v>
      </c>
    </row>
    <row r="779">
      <c r="I779" t="n">
        <v>0</v>
      </c>
      <c r="K779" t="n">
        <v>3</v>
      </c>
      <c r="L779" t="n">
        <v>2</v>
      </c>
    </row>
    <row r="780">
      <c r="I780" t="n">
        <v>0</v>
      </c>
      <c r="K780" t="n">
        <v>3</v>
      </c>
      <c r="L780" t="n">
        <v>2</v>
      </c>
    </row>
    <row r="781">
      <c r="I781" t="n">
        <v>0</v>
      </c>
      <c r="K781" t="n">
        <v>3</v>
      </c>
      <c r="L781" t="n">
        <v>2</v>
      </c>
    </row>
    <row r="782">
      <c r="I782" t="n">
        <v>0</v>
      </c>
      <c r="K782" t="n">
        <v>3</v>
      </c>
      <c r="L782" t="n">
        <v>2</v>
      </c>
    </row>
    <row r="783">
      <c r="I783" t="n">
        <v>0</v>
      </c>
      <c r="K783" t="n">
        <v>3</v>
      </c>
      <c r="L783" t="n">
        <v>2</v>
      </c>
    </row>
    <row r="784">
      <c r="I784" t="n">
        <v>0</v>
      </c>
      <c r="K784" t="n">
        <v>3</v>
      </c>
      <c r="L784" t="n">
        <v>2</v>
      </c>
    </row>
    <row r="785">
      <c r="I785" t="n">
        <v>0</v>
      </c>
      <c r="K785" t="n">
        <v>3</v>
      </c>
      <c r="L785" t="n">
        <v>2</v>
      </c>
    </row>
    <row r="786">
      <c r="I786" t="n">
        <v>0</v>
      </c>
      <c r="K786" t="n">
        <v>3</v>
      </c>
      <c r="L786" t="n">
        <v>2</v>
      </c>
    </row>
    <row r="787">
      <c r="I787" t="n">
        <v>0</v>
      </c>
      <c r="K787" t="n">
        <v>3</v>
      </c>
      <c r="L787" t="n">
        <v>2</v>
      </c>
    </row>
    <row r="788">
      <c r="I788" t="n">
        <v>0</v>
      </c>
      <c r="K788" t="n">
        <v>3</v>
      </c>
      <c r="L788" t="n">
        <v>2</v>
      </c>
    </row>
    <row r="789">
      <c r="I789" t="n">
        <v>0</v>
      </c>
      <c r="K789" t="n">
        <v>3</v>
      </c>
      <c r="L789" t="n">
        <v>2</v>
      </c>
    </row>
    <row r="790">
      <c r="I790" t="n">
        <v>0</v>
      </c>
      <c r="K790" t="n">
        <v>3</v>
      </c>
      <c r="L790" t="n">
        <v>2</v>
      </c>
    </row>
    <row r="791">
      <c r="I791" t="n">
        <v>0</v>
      </c>
      <c r="K791" t="n">
        <v>3</v>
      </c>
      <c r="L791" t="n">
        <v>2</v>
      </c>
    </row>
    <row r="792">
      <c r="I792" t="n">
        <v>0</v>
      </c>
      <c r="K792" t="n">
        <v>3</v>
      </c>
      <c r="L792" t="n">
        <v>2</v>
      </c>
    </row>
    <row r="793">
      <c r="I793" t="n">
        <v>0</v>
      </c>
      <c r="K793" t="n">
        <v>3</v>
      </c>
      <c r="L793" t="n">
        <v>2</v>
      </c>
    </row>
    <row r="794">
      <c r="I794" t="n">
        <v>0</v>
      </c>
      <c r="K794" t="n">
        <v>3</v>
      </c>
      <c r="L794" t="n">
        <v>2</v>
      </c>
    </row>
    <row r="795">
      <c r="I795" t="n">
        <v>0</v>
      </c>
      <c r="K795" t="n">
        <v>3</v>
      </c>
      <c r="L795" t="n">
        <v>2</v>
      </c>
    </row>
    <row r="796">
      <c r="I796" t="n">
        <v>0</v>
      </c>
      <c r="K796" t="n">
        <v>3</v>
      </c>
      <c r="L796" t="n">
        <v>2</v>
      </c>
    </row>
    <row r="797">
      <c r="I797" t="n">
        <v>0</v>
      </c>
      <c r="K797" t="n">
        <v>3</v>
      </c>
      <c r="L797" t="n">
        <v>2</v>
      </c>
    </row>
    <row r="798">
      <c r="I798" t="n">
        <v>0</v>
      </c>
      <c r="K798" t="n">
        <v>3</v>
      </c>
      <c r="L798" t="n">
        <v>2</v>
      </c>
    </row>
    <row r="799">
      <c r="I799" t="n">
        <v>0</v>
      </c>
      <c r="K799" t="n">
        <v>3</v>
      </c>
      <c r="L799" t="n">
        <v>2</v>
      </c>
    </row>
    <row r="800">
      <c r="I800" t="n">
        <v>0</v>
      </c>
      <c r="K800" t="n">
        <v>3</v>
      </c>
      <c r="L800" t="n">
        <v>2</v>
      </c>
    </row>
    <row r="801">
      <c r="I801" t="n">
        <v>0</v>
      </c>
      <c r="K801" t="n">
        <v>3</v>
      </c>
      <c r="L801" t="n">
        <v>2</v>
      </c>
    </row>
    <row r="802">
      <c r="I802" t="n">
        <v>0</v>
      </c>
      <c r="K802" t="n">
        <v>3</v>
      </c>
      <c r="L802" t="n">
        <v>2</v>
      </c>
    </row>
    <row r="803">
      <c r="I803" t="n">
        <v>0</v>
      </c>
      <c r="K803" t="n">
        <v>3</v>
      </c>
      <c r="L803" t="n">
        <v>2</v>
      </c>
    </row>
    <row r="804">
      <c r="I804" t="n">
        <v>0</v>
      </c>
      <c r="K804" t="n">
        <v>3</v>
      </c>
      <c r="L804" t="n">
        <v>2</v>
      </c>
    </row>
    <row r="805">
      <c r="I805" t="n">
        <v>0</v>
      </c>
      <c r="K805" t="n">
        <v>3</v>
      </c>
      <c r="L805" t="n">
        <v>2</v>
      </c>
    </row>
    <row r="806">
      <c r="I806" t="n">
        <v>0</v>
      </c>
      <c r="K806" t="n">
        <v>3</v>
      </c>
      <c r="L806" t="n">
        <v>2</v>
      </c>
    </row>
    <row r="807">
      <c r="I807" t="n">
        <v>0</v>
      </c>
      <c r="K807" t="n">
        <v>3</v>
      </c>
      <c r="L807" t="n">
        <v>2</v>
      </c>
    </row>
    <row r="808">
      <c r="I808" t="n">
        <v>0</v>
      </c>
      <c r="K808" t="n">
        <v>3</v>
      </c>
      <c r="L808" t="n">
        <v>2</v>
      </c>
    </row>
    <row r="809">
      <c r="I809" t="n">
        <v>0</v>
      </c>
      <c r="K809" t="n">
        <v>3</v>
      </c>
      <c r="L809" t="n">
        <v>2</v>
      </c>
    </row>
    <row r="810">
      <c r="I810" t="n">
        <v>0</v>
      </c>
      <c r="K810" t="n">
        <v>3</v>
      </c>
      <c r="L810" t="n">
        <v>2</v>
      </c>
    </row>
    <row r="811">
      <c r="I811" t="n">
        <v>0</v>
      </c>
      <c r="K811" t="n">
        <v>3</v>
      </c>
      <c r="L811" t="n">
        <v>2</v>
      </c>
    </row>
    <row r="812">
      <c r="I812" t="n">
        <v>0</v>
      </c>
      <c r="K812" t="n">
        <v>3</v>
      </c>
      <c r="L812" t="n">
        <v>2</v>
      </c>
    </row>
    <row r="813">
      <c r="I813" t="n">
        <v>0</v>
      </c>
      <c r="K813" t="n">
        <v>3</v>
      </c>
      <c r="L813" t="n">
        <v>2</v>
      </c>
    </row>
    <row r="814">
      <c r="I814" t="n">
        <v>0</v>
      </c>
      <c r="K814" t="n">
        <v>3</v>
      </c>
      <c r="L814" t="n">
        <v>2</v>
      </c>
    </row>
    <row r="815">
      <c r="I815" t="n">
        <v>0</v>
      </c>
      <c r="K815" t="n">
        <v>3</v>
      </c>
      <c r="L815" t="n">
        <v>2</v>
      </c>
    </row>
    <row r="816">
      <c r="I816" t="n">
        <v>1</v>
      </c>
      <c r="K816" t="n">
        <v>3</v>
      </c>
      <c r="L816" t="n">
        <v>2</v>
      </c>
    </row>
    <row r="817">
      <c r="I817" t="n">
        <v>1</v>
      </c>
      <c r="K817" t="n">
        <v>3</v>
      </c>
      <c r="L817" t="n">
        <v>2</v>
      </c>
    </row>
    <row r="818">
      <c r="I818" t="n">
        <v>1</v>
      </c>
      <c r="K818" t="n">
        <v>3</v>
      </c>
      <c r="L818" t="n">
        <v>2</v>
      </c>
    </row>
    <row r="819">
      <c r="I819" t="n">
        <v>1</v>
      </c>
      <c r="K819" t="n">
        <v>3</v>
      </c>
      <c r="L819" t="n">
        <v>2</v>
      </c>
    </row>
    <row r="820">
      <c r="I820" t="n">
        <v>1</v>
      </c>
      <c r="K820" t="n">
        <v>3</v>
      </c>
      <c r="L820" t="n">
        <v>2</v>
      </c>
    </row>
    <row r="821">
      <c r="I821" t="n">
        <v>1</v>
      </c>
      <c r="K821" t="n">
        <v>3</v>
      </c>
      <c r="L821" t="n">
        <v>2</v>
      </c>
    </row>
    <row r="822">
      <c r="I822" t="n">
        <v>1</v>
      </c>
      <c r="K822" t="n">
        <v>3</v>
      </c>
      <c r="L822" t="n">
        <v>2</v>
      </c>
    </row>
    <row r="823">
      <c r="I823" t="n">
        <v>1</v>
      </c>
      <c r="K823" t="n">
        <v>3</v>
      </c>
      <c r="L823" t="n">
        <v>2</v>
      </c>
    </row>
    <row r="824">
      <c r="I824" t="n">
        <v>1</v>
      </c>
      <c r="K824" t="n">
        <v>3</v>
      </c>
      <c r="L824" t="n">
        <v>2</v>
      </c>
    </row>
    <row r="825">
      <c r="I825" t="n">
        <v>1</v>
      </c>
      <c r="K825" t="n">
        <v>3</v>
      </c>
      <c r="L825" t="n">
        <v>2</v>
      </c>
    </row>
    <row r="826">
      <c r="I826" t="n">
        <v>1</v>
      </c>
      <c r="K826" t="n">
        <v>3</v>
      </c>
      <c r="L826" t="n">
        <v>2</v>
      </c>
    </row>
    <row r="827">
      <c r="I827" t="n">
        <v>1</v>
      </c>
      <c r="K827" t="n">
        <v>3</v>
      </c>
      <c r="L827" t="n">
        <v>2</v>
      </c>
    </row>
    <row r="828">
      <c r="I828" t="n">
        <v>1</v>
      </c>
      <c r="K828" t="n">
        <v>3</v>
      </c>
      <c r="L828" t="n">
        <v>2</v>
      </c>
    </row>
    <row r="829">
      <c r="I829" t="n">
        <v>1</v>
      </c>
      <c r="K829" t="n">
        <v>3</v>
      </c>
      <c r="L829" t="n">
        <v>2</v>
      </c>
    </row>
    <row r="830">
      <c r="I830" t="n">
        <v>1</v>
      </c>
      <c r="K830" t="n">
        <v>3</v>
      </c>
      <c r="L830" t="n">
        <v>2</v>
      </c>
    </row>
    <row r="831">
      <c r="I831" t="n">
        <v>1</v>
      </c>
      <c r="K831" t="n">
        <v>3</v>
      </c>
      <c r="L831" t="n">
        <v>2</v>
      </c>
    </row>
    <row r="832">
      <c r="I832" t="n">
        <v>1</v>
      </c>
      <c r="K832" t="n">
        <v>3</v>
      </c>
      <c r="L832" t="n">
        <v>2</v>
      </c>
    </row>
    <row r="833">
      <c r="I833" t="n">
        <v>1</v>
      </c>
      <c r="K833" t="n">
        <v>3</v>
      </c>
      <c r="L833" t="n">
        <v>2</v>
      </c>
    </row>
    <row r="834">
      <c r="I834" t="n">
        <v>1</v>
      </c>
      <c r="K834" t="n">
        <v>3</v>
      </c>
      <c r="L834" t="n">
        <v>2</v>
      </c>
    </row>
    <row r="835">
      <c r="I835" t="n">
        <v>1</v>
      </c>
      <c r="K835" t="n">
        <v>3</v>
      </c>
      <c r="L835" t="n">
        <v>2</v>
      </c>
    </row>
    <row r="836">
      <c r="I836" t="n">
        <v>1</v>
      </c>
      <c r="K836" t="n">
        <v>3</v>
      </c>
      <c r="L836" t="n">
        <v>2</v>
      </c>
    </row>
    <row r="837">
      <c r="I837" t="n">
        <v>1</v>
      </c>
      <c r="K837" t="n">
        <v>3</v>
      </c>
      <c r="L837" t="n">
        <v>2</v>
      </c>
    </row>
    <row r="838">
      <c r="I838" t="n">
        <v>1</v>
      </c>
      <c r="K838" t="n">
        <v>3</v>
      </c>
      <c r="L838" t="n">
        <v>2</v>
      </c>
    </row>
    <row r="839">
      <c r="I839" t="n">
        <v>1</v>
      </c>
      <c r="K839" t="n">
        <v>3</v>
      </c>
      <c r="L839" t="n">
        <v>2</v>
      </c>
    </row>
    <row r="840">
      <c r="I840" t="n">
        <v>1</v>
      </c>
      <c r="K840" t="n">
        <v>3</v>
      </c>
      <c r="L840" t="n">
        <v>2</v>
      </c>
    </row>
    <row r="841">
      <c r="I841" t="n">
        <v>1</v>
      </c>
      <c r="K841" t="n">
        <v>3</v>
      </c>
      <c r="L841" t="n">
        <v>2</v>
      </c>
    </row>
    <row r="842">
      <c r="I842" t="n">
        <v>1</v>
      </c>
      <c r="K842" t="n">
        <v>3</v>
      </c>
      <c r="L842" t="n">
        <v>2</v>
      </c>
    </row>
    <row r="843">
      <c r="I843" t="n">
        <v>1</v>
      </c>
      <c r="K843" t="n">
        <v>3</v>
      </c>
      <c r="L843" t="n">
        <v>2</v>
      </c>
    </row>
    <row r="844">
      <c r="I844" t="n">
        <v>1</v>
      </c>
      <c r="K844" t="n">
        <v>3</v>
      </c>
      <c r="L844" t="n">
        <v>2</v>
      </c>
    </row>
    <row r="845">
      <c r="I845" t="n">
        <v>1</v>
      </c>
      <c r="K845" t="n">
        <v>3</v>
      </c>
      <c r="L845" t="n">
        <v>2</v>
      </c>
    </row>
    <row r="846">
      <c r="I846" t="n">
        <v>1</v>
      </c>
      <c r="K846" t="n">
        <v>3</v>
      </c>
      <c r="L846" t="n">
        <v>2</v>
      </c>
    </row>
    <row r="847">
      <c r="I847" t="n">
        <v>1</v>
      </c>
      <c r="K847" t="n">
        <v>3</v>
      </c>
      <c r="L847" t="n">
        <v>2</v>
      </c>
    </row>
    <row r="848">
      <c r="I848" t="n">
        <v>1</v>
      </c>
      <c r="K848" t="n">
        <v>3</v>
      </c>
      <c r="L848" t="n">
        <v>2</v>
      </c>
    </row>
    <row r="849">
      <c r="I849" t="n">
        <v>1</v>
      </c>
      <c r="K849" t="n">
        <v>3</v>
      </c>
      <c r="L849" t="n">
        <v>2</v>
      </c>
    </row>
    <row r="850">
      <c r="I850" t="n">
        <v>1</v>
      </c>
      <c r="K850" t="n">
        <v>3</v>
      </c>
      <c r="L850" t="n">
        <v>2</v>
      </c>
    </row>
    <row r="851">
      <c r="I851" t="n">
        <v>1</v>
      </c>
      <c r="K851" t="n">
        <v>3</v>
      </c>
      <c r="L851" t="n">
        <v>2</v>
      </c>
    </row>
    <row r="852">
      <c r="I852" t="n">
        <v>1</v>
      </c>
      <c r="K852" t="n">
        <v>3</v>
      </c>
      <c r="L852" t="n">
        <v>2</v>
      </c>
    </row>
    <row r="853">
      <c r="I853" t="n">
        <v>1</v>
      </c>
      <c r="K853" t="n">
        <v>3</v>
      </c>
      <c r="L853" t="n">
        <v>2</v>
      </c>
    </row>
    <row r="854">
      <c r="I854" t="n">
        <v>1</v>
      </c>
      <c r="K854" t="n">
        <v>3</v>
      </c>
      <c r="L854" t="n">
        <v>2</v>
      </c>
    </row>
    <row r="855">
      <c r="I855" t="n">
        <v>1</v>
      </c>
      <c r="K855" t="n">
        <v>3</v>
      </c>
      <c r="L855" t="n">
        <v>2</v>
      </c>
    </row>
    <row r="856">
      <c r="I856" t="n">
        <v>1</v>
      </c>
      <c r="K856" t="n">
        <v>3</v>
      </c>
      <c r="L856" t="n">
        <v>2</v>
      </c>
    </row>
    <row r="857">
      <c r="I857" t="n">
        <v>1</v>
      </c>
      <c r="K857" t="n">
        <v>3</v>
      </c>
      <c r="L857" t="n">
        <v>2</v>
      </c>
    </row>
    <row r="858">
      <c r="I858" t="n">
        <v>1</v>
      </c>
      <c r="K858" t="n">
        <v>3</v>
      </c>
      <c r="L858" t="n">
        <v>2</v>
      </c>
    </row>
    <row r="859">
      <c r="I859" t="n">
        <v>1</v>
      </c>
      <c r="K859" t="n">
        <v>3</v>
      </c>
      <c r="L859" t="n">
        <v>2</v>
      </c>
    </row>
    <row r="860">
      <c r="I860" t="n">
        <v>1</v>
      </c>
      <c r="K860" t="n">
        <v>3</v>
      </c>
      <c r="L860" t="n">
        <v>2</v>
      </c>
    </row>
    <row r="861">
      <c r="I861" t="n">
        <v>1</v>
      </c>
      <c r="K861" t="n">
        <v>3</v>
      </c>
      <c r="L861" t="n">
        <v>2</v>
      </c>
    </row>
    <row r="862">
      <c r="I862" t="n">
        <v>1</v>
      </c>
      <c r="K862" t="n">
        <v>3</v>
      </c>
      <c r="L862" t="n">
        <v>2</v>
      </c>
    </row>
    <row r="863">
      <c r="I863" t="n">
        <v>1</v>
      </c>
      <c r="K863" t="n">
        <v>3</v>
      </c>
      <c r="L863" t="n">
        <v>2</v>
      </c>
    </row>
    <row r="864">
      <c r="I864" t="n">
        <v>1</v>
      </c>
      <c r="K864" t="n">
        <v>3</v>
      </c>
      <c r="L864" t="n">
        <v>2</v>
      </c>
    </row>
    <row r="865">
      <c r="I865" t="n">
        <v>1</v>
      </c>
      <c r="K865" t="n">
        <v>3</v>
      </c>
      <c r="L865" t="n">
        <v>2</v>
      </c>
    </row>
    <row r="866">
      <c r="I866" t="n">
        <v>1</v>
      </c>
      <c r="K866" t="n">
        <v>3</v>
      </c>
      <c r="L866" t="n">
        <v>2</v>
      </c>
    </row>
    <row r="867">
      <c r="I867" t="n">
        <v>1</v>
      </c>
      <c r="K867" t="n">
        <v>3</v>
      </c>
      <c r="L867" t="n">
        <v>2</v>
      </c>
    </row>
    <row r="868">
      <c r="I868" t="n">
        <v>1</v>
      </c>
      <c r="K868" t="n">
        <v>3</v>
      </c>
      <c r="L868" t="n">
        <v>2</v>
      </c>
    </row>
    <row r="869">
      <c r="I869" t="n">
        <v>1</v>
      </c>
      <c r="K869" t="n">
        <v>3</v>
      </c>
      <c r="L869" t="n">
        <v>2</v>
      </c>
    </row>
    <row r="870">
      <c r="I870" t="n">
        <v>1</v>
      </c>
      <c r="K870" t="n">
        <v>3</v>
      </c>
      <c r="L870" t="n">
        <v>2</v>
      </c>
    </row>
    <row r="871">
      <c r="I871" t="n">
        <v>1</v>
      </c>
      <c r="K871" t="n">
        <v>3</v>
      </c>
      <c r="L871" t="n">
        <v>2</v>
      </c>
    </row>
    <row r="872">
      <c r="I872" t="n">
        <v>1</v>
      </c>
      <c r="K872" t="n">
        <v>3</v>
      </c>
      <c r="L872" t="n">
        <v>2</v>
      </c>
    </row>
    <row r="873">
      <c r="I873" t="n">
        <v>1</v>
      </c>
      <c r="K873" t="n">
        <v>3</v>
      </c>
      <c r="L873" t="n">
        <v>2</v>
      </c>
    </row>
    <row r="874">
      <c r="I874" t="n">
        <v>1</v>
      </c>
      <c r="K874" t="n">
        <v>3</v>
      </c>
      <c r="L874" t="n">
        <v>2</v>
      </c>
    </row>
    <row r="875">
      <c r="I875" t="n">
        <v>1</v>
      </c>
      <c r="K875" t="n">
        <v>3</v>
      </c>
      <c r="L875" t="n">
        <v>2</v>
      </c>
    </row>
    <row r="876">
      <c r="I876" t="n">
        <v>1</v>
      </c>
      <c r="K876" t="n">
        <v>3</v>
      </c>
      <c r="L876" t="n">
        <v>2</v>
      </c>
    </row>
    <row r="877">
      <c r="I877" t="n">
        <v>1</v>
      </c>
      <c r="K877" t="n">
        <v>3</v>
      </c>
      <c r="L877" t="n">
        <v>2</v>
      </c>
    </row>
    <row r="878">
      <c r="I878" t="n">
        <v>1</v>
      </c>
      <c r="K878" t="n">
        <v>3</v>
      </c>
      <c r="L878" t="n">
        <v>2</v>
      </c>
    </row>
    <row r="879">
      <c r="I879" t="n">
        <v>1</v>
      </c>
      <c r="K879" t="n">
        <v>3</v>
      </c>
      <c r="L879" t="n">
        <v>2</v>
      </c>
    </row>
    <row r="880">
      <c r="I880" t="n">
        <v>1</v>
      </c>
      <c r="K880" t="n">
        <v>3</v>
      </c>
      <c r="L880" t="n">
        <v>2</v>
      </c>
    </row>
    <row r="881">
      <c r="I881" t="n">
        <v>1</v>
      </c>
      <c r="K881" t="n">
        <v>3</v>
      </c>
      <c r="L881" t="n">
        <v>2</v>
      </c>
    </row>
    <row r="882">
      <c r="I882" t="n">
        <v>1</v>
      </c>
      <c r="K882" t="n">
        <v>3</v>
      </c>
      <c r="L882" t="n">
        <v>2</v>
      </c>
    </row>
    <row r="883">
      <c r="I883" t="n">
        <v>1</v>
      </c>
      <c r="K883" t="n">
        <v>3</v>
      </c>
      <c r="L883" t="n">
        <v>2</v>
      </c>
    </row>
    <row r="884">
      <c r="I884" t="n">
        <v>1</v>
      </c>
      <c r="K884" t="n">
        <v>3</v>
      </c>
      <c r="L884" t="n">
        <v>2</v>
      </c>
    </row>
    <row r="885">
      <c r="I885" t="n">
        <v>1</v>
      </c>
      <c r="K885" t="n">
        <v>3</v>
      </c>
      <c r="L885" t="n">
        <v>2</v>
      </c>
    </row>
    <row r="886">
      <c r="I886" t="n">
        <v>1</v>
      </c>
      <c r="K886" t="n">
        <v>3</v>
      </c>
      <c r="L886" t="n">
        <v>2</v>
      </c>
    </row>
    <row r="887">
      <c r="I887" t="n">
        <v>1</v>
      </c>
      <c r="K887" t="n">
        <v>3</v>
      </c>
      <c r="L887" t="n">
        <v>2</v>
      </c>
    </row>
    <row r="888">
      <c r="I888" t="n">
        <v>1</v>
      </c>
      <c r="K888" t="n">
        <v>3</v>
      </c>
      <c r="L888" t="n">
        <v>2</v>
      </c>
    </row>
    <row r="889">
      <c r="I889" t="n">
        <v>1</v>
      </c>
      <c r="K889" t="n">
        <v>3</v>
      </c>
      <c r="L889" t="n">
        <v>2</v>
      </c>
    </row>
    <row r="890">
      <c r="I890" t="n">
        <v>1</v>
      </c>
      <c r="K890" t="n">
        <v>3</v>
      </c>
      <c r="L890" t="n">
        <v>2</v>
      </c>
    </row>
    <row r="891">
      <c r="I891" t="n">
        <v>2</v>
      </c>
      <c r="K891" t="n">
        <v>3</v>
      </c>
      <c r="L891" t="n">
        <v>2</v>
      </c>
    </row>
    <row r="892">
      <c r="I892" t="n">
        <v>2</v>
      </c>
      <c r="K892" t="n">
        <v>3</v>
      </c>
      <c r="L892" t="n">
        <v>2</v>
      </c>
    </row>
    <row r="893">
      <c r="I893" t="n">
        <v>2</v>
      </c>
      <c r="K893" t="n">
        <v>3</v>
      </c>
      <c r="L893" t="n">
        <v>2</v>
      </c>
    </row>
    <row r="894">
      <c r="I894" t="n">
        <v>2</v>
      </c>
      <c r="K894" t="n">
        <v>3</v>
      </c>
      <c r="L894" t="n">
        <v>2</v>
      </c>
    </row>
    <row r="895">
      <c r="I895" t="n">
        <v>2</v>
      </c>
      <c r="K895" t="n">
        <v>3</v>
      </c>
      <c r="L895" t="n">
        <v>2</v>
      </c>
    </row>
    <row r="896">
      <c r="I896" t="n">
        <v>2</v>
      </c>
      <c r="K896" t="n">
        <v>3</v>
      </c>
      <c r="L896" t="n">
        <v>2</v>
      </c>
    </row>
    <row r="897">
      <c r="I897" t="n">
        <v>2</v>
      </c>
      <c r="K897" t="n">
        <v>3</v>
      </c>
      <c r="L897" t="n">
        <v>2</v>
      </c>
    </row>
    <row r="898">
      <c r="I898" t="n">
        <v>2</v>
      </c>
      <c r="K898" t="n">
        <v>3</v>
      </c>
      <c r="L898" t="n">
        <v>2</v>
      </c>
    </row>
    <row r="899">
      <c r="I899" t="n">
        <v>2</v>
      </c>
      <c r="K899" t="n">
        <v>3</v>
      </c>
      <c r="L899" t="n">
        <v>2</v>
      </c>
    </row>
    <row r="900">
      <c r="I900" t="n">
        <v>2</v>
      </c>
      <c r="K900" t="n">
        <v>3</v>
      </c>
      <c r="L900" t="n">
        <v>2</v>
      </c>
    </row>
    <row r="901">
      <c r="I901" t="n">
        <v>2</v>
      </c>
      <c r="K901" t="n">
        <v>3</v>
      </c>
      <c r="L901" t="n">
        <v>2</v>
      </c>
    </row>
    <row r="902">
      <c r="I902" t="n">
        <v>2</v>
      </c>
      <c r="K902" t="n">
        <v>3</v>
      </c>
      <c r="L902" t="n">
        <v>2</v>
      </c>
    </row>
    <row r="903">
      <c r="I903" t="n">
        <v>2</v>
      </c>
      <c r="K903" t="n">
        <v>3</v>
      </c>
      <c r="L903" t="n">
        <v>2</v>
      </c>
    </row>
    <row r="904">
      <c r="I904" t="n">
        <v>2</v>
      </c>
      <c r="K904" t="n">
        <v>3</v>
      </c>
      <c r="L904" t="n">
        <v>2</v>
      </c>
    </row>
    <row r="905">
      <c r="I905" t="n">
        <v>2</v>
      </c>
      <c r="K905" t="n">
        <v>3</v>
      </c>
      <c r="L905" t="n">
        <v>2</v>
      </c>
    </row>
    <row r="906">
      <c r="I906" t="n">
        <v>2</v>
      </c>
      <c r="L906" t="n">
        <v>2</v>
      </c>
    </row>
    <row r="907">
      <c r="I907" t="n">
        <v>2</v>
      </c>
      <c r="L907" t="n">
        <v>2</v>
      </c>
    </row>
    <row r="908">
      <c r="I908" t="n">
        <v>2</v>
      </c>
      <c r="L908" t="n">
        <v>2</v>
      </c>
    </row>
    <row r="909">
      <c r="I909" t="n">
        <v>2</v>
      </c>
      <c r="L909" t="n">
        <v>2</v>
      </c>
    </row>
    <row r="910">
      <c r="I910" t="n">
        <v>2</v>
      </c>
      <c r="L910" t="n">
        <v>2</v>
      </c>
    </row>
    <row r="911">
      <c r="I911" t="n">
        <v>2</v>
      </c>
      <c r="L911" t="n">
        <v>2</v>
      </c>
    </row>
    <row r="912">
      <c r="I912" t="n">
        <v>2</v>
      </c>
      <c r="L912" t="n">
        <v>2</v>
      </c>
    </row>
    <row r="913">
      <c r="I913" t="n">
        <v>2</v>
      </c>
      <c r="L913" t="n">
        <v>2</v>
      </c>
    </row>
    <row r="914">
      <c r="I914" t="n">
        <v>2</v>
      </c>
      <c r="L914" t="n">
        <v>2</v>
      </c>
    </row>
    <row r="915">
      <c r="I915" t="n">
        <v>2</v>
      </c>
      <c r="L915" t="n">
        <v>2</v>
      </c>
    </row>
    <row r="916">
      <c r="I916" t="n">
        <v>2</v>
      </c>
      <c r="L916" t="n">
        <v>2</v>
      </c>
    </row>
    <row r="917">
      <c r="I917" t="n">
        <v>2</v>
      </c>
      <c r="L917" t="n">
        <v>2</v>
      </c>
    </row>
    <row r="918">
      <c r="I918" t="n">
        <v>2</v>
      </c>
      <c r="L918" t="n">
        <v>2</v>
      </c>
    </row>
    <row r="919">
      <c r="I919" t="n">
        <v>2</v>
      </c>
      <c r="L919" t="n">
        <v>2</v>
      </c>
    </row>
    <row r="920">
      <c r="I920" t="n">
        <v>2</v>
      </c>
      <c r="L920" t="n">
        <v>2</v>
      </c>
    </row>
    <row r="921">
      <c r="I921" t="n">
        <v>2</v>
      </c>
      <c r="L921" t="n">
        <v>2</v>
      </c>
    </row>
    <row r="922">
      <c r="I922" t="n">
        <v>2</v>
      </c>
      <c r="L922" t="n">
        <v>2</v>
      </c>
    </row>
    <row r="923">
      <c r="I923" t="n">
        <v>2</v>
      </c>
      <c r="L923" t="n">
        <v>2</v>
      </c>
    </row>
    <row r="924">
      <c r="I924" t="n">
        <v>2</v>
      </c>
      <c r="L924" t="n">
        <v>2</v>
      </c>
    </row>
    <row r="925">
      <c r="I925" t="n">
        <v>2</v>
      </c>
      <c r="L925" t="n">
        <v>2</v>
      </c>
    </row>
    <row r="926">
      <c r="I926" t="n">
        <v>2</v>
      </c>
      <c r="L926" t="n">
        <v>2</v>
      </c>
    </row>
    <row r="927">
      <c r="I927" t="n">
        <v>2</v>
      </c>
      <c r="L927" t="n">
        <v>2</v>
      </c>
    </row>
    <row r="928">
      <c r="I928" t="n">
        <v>2</v>
      </c>
      <c r="L928" t="n">
        <v>2</v>
      </c>
    </row>
    <row r="929">
      <c r="I929" t="n">
        <v>2</v>
      </c>
      <c r="L929" t="n">
        <v>2</v>
      </c>
    </row>
    <row r="930">
      <c r="I930" t="n">
        <v>2</v>
      </c>
      <c r="L930" t="n">
        <v>2</v>
      </c>
    </row>
    <row r="931">
      <c r="I931" t="n">
        <v>2</v>
      </c>
      <c r="L931" t="n">
        <v>2</v>
      </c>
    </row>
    <row r="932">
      <c r="I932" t="n">
        <v>2</v>
      </c>
      <c r="L932" t="n">
        <v>2</v>
      </c>
    </row>
    <row r="933">
      <c r="I933" t="n">
        <v>2</v>
      </c>
      <c r="L933" t="n">
        <v>2</v>
      </c>
    </row>
    <row r="934">
      <c r="I934" t="n">
        <v>2</v>
      </c>
      <c r="L934" t="n">
        <v>2</v>
      </c>
    </row>
    <row r="935">
      <c r="I935" t="n">
        <v>2</v>
      </c>
      <c r="L935" t="n">
        <v>2</v>
      </c>
    </row>
    <row r="936">
      <c r="I936" t="n">
        <v>2</v>
      </c>
      <c r="L936" t="n">
        <v>2</v>
      </c>
    </row>
    <row r="937">
      <c r="I937" t="n">
        <v>2</v>
      </c>
      <c r="L937" t="n">
        <v>2</v>
      </c>
    </row>
    <row r="938">
      <c r="I938" t="n">
        <v>2</v>
      </c>
      <c r="L938" t="n">
        <v>2</v>
      </c>
    </row>
    <row r="939">
      <c r="I939" t="n">
        <v>2</v>
      </c>
      <c r="L939" t="n">
        <v>2</v>
      </c>
    </row>
    <row r="940">
      <c r="I940" t="n">
        <v>2</v>
      </c>
      <c r="L940" t="n">
        <v>2</v>
      </c>
    </row>
    <row r="941">
      <c r="I941" t="n">
        <v>2</v>
      </c>
      <c r="L941" t="n">
        <v>2</v>
      </c>
    </row>
    <row r="942">
      <c r="I942" t="n">
        <v>2</v>
      </c>
      <c r="L942" t="n">
        <v>2</v>
      </c>
    </row>
    <row r="943">
      <c r="I943" t="n">
        <v>2</v>
      </c>
      <c r="L943" t="n">
        <v>2</v>
      </c>
    </row>
    <row r="944">
      <c r="I944" t="n">
        <v>2</v>
      </c>
      <c r="L944" t="n">
        <v>3</v>
      </c>
    </row>
    <row r="945">
      <c r="I945" t="n">
        <v>2</v>
      </c>
      <c r="L945" t="n">
        <v>3</v>
      </c>
    </row>
    <row r="946">
      <c r="I946" t="n">
        <v>2</v>
      </c>
      <c r="L946" t="n">
        <v>3</v>
      </c>
    </row>
    <row r="947">
      <c r="I947" t="n">
        <v>2</v>
      </c>
      <c r="L947" t="n">
        <v>3</v>
      </c>
    </row>
    <row r="948">
      <c r="I948" t="n">
        <v>2</v>
      </c>
      <c r="L948" t="n">
        <v>3</v>
      </c>
    </row>
    <row r="949">
      <c r="I949" t="n">
        <v>2</v>
      </c>
      <c r="L949" t="n">
        <v>3</v>
      </c>
    </row>
    <row r="950">
      <c r="I950" t="n">
        <v>2</v>
      </c>
      <c r="L950" t="n">
        <v>3</v>
      </c>
    </row>
    <row r="951">
      <c r="I951" t="n">
        <v>2</v>
      </c>
      <c r="L951" t="n">
        <v>3</v>
      </c>
    </row>
    <row r="952">
      <c r="I952" t="n">
        <v>2</v>
      </c>
      <c r="L952" t="n">
        <v>3</v>
      </c>
    </row>
    <row r="953">
      <c r="I953" t="n">
        <v>2</v>
      </c>
      <c r="L953" t="n">
        <v>3</v>
      </c>
    </row>
    <row r="954">
      <c r="I954" t="n">
        <v>2</v>
      </c>
      <c r="L954" t="n">
        <v>3</v>
      </c>
    </row>
    <row r="955">
      <c r="I955" t="n">
        <v>2</v>
      </c>
      <c r="L955" t="n">
        <v>3</v>
      </c>
    </row>
    <row r="956">
      <c r="I956" t="n">
        <v>2</v>
      </c>
      <c r="L956" t="n">
        <v>3</v>
      </c>
    </row>
    <row r="957">
      <c r="I957" t="n">
        <v>2</v>
      </c>
      <c r="L957" t="n">
        <v>3</v>
      </c>
    </row>
    <row r="958">
      <c r="I958" t="n">
        <v>2</v>
      </c>
      <c r="L958" t="n">
        <v>3</v>
      </c>
    </row>
    <row r="959">
      <c r="I959" t="n">
        <v>2</v>
      </c>
      <c r="L959" t="n">
        <v>3</v>
      </c>
    </row>
    <row r="960">
      <c r="I960" t="n">
        <v>3</v>
      </c>
      <c r="L960" t="n">
        <v>3</v>
      </c>
    </row>
    <row r="961">
      <c r="I961" t="n">
        <v>3</v>
      </c>
      <c r="L961" t="n">
        <v>3</v>
      </c>
    </row>
    <row r="962">
      <c r="I962" t="n">
        <v>3</v>
      </c>
      <c r="L962" t="n">
        <v>3</v>
      </c>
    </row>
    <row r="963">
      <c r="I963" t="n">
        <v>3</v>
      </c>
      <c r="L963" t="n">
        <v>3</v>
      </c>
    </row>
    <row r="964">
      <c r="I964" t="n">
        <v>3</v>
      </c>
      <c r="L964" t="n">
        <v>3</v>
      </c>
    </row>
    <row r="965">
      <c r="I965" t="n">
        <v>3</v>
      </c>
      <c r="L965" t="n">
        <v>3</v>
      </c>
    </row>
    <row r="966">
      <c r="I966" t="n">
        <v>3</v>
      </c>
      <c r="L966" t="n">
        <v>3</v>
      </c>
    </row>
    <row r="967">
      <c r="I967" t="n">
        <v>3</v>
      </c>
      <c r="L967" t="n">
        <v>3</v>
      </c>
    </row>
    <row r="968">
      <c r="I968" t="n">
        <v>3</v>
      </c>
      <c r="L968" t="n">
        <v>3</v>
      </c>
    </row>
    <row r="969">
      <c r="I969" t="n">
        <v>3</v>
      </c>
      <c r="L969" t="n">
        <v>3</v>
      </c>
    </row>
    <row r="970">
      <c r="I970" t="n">
        <v>3</v>
      </c>
      <c r="L970" t="n">
        <v>3</v>
      </c>
    </row>
    <row r="971">
      <c r="I971" t="n">
        <v>3</v>
      </c>
      <c r="L971" t="n">
        <v>3</v>
      </c>
    </row>
    <row r="972">
      <c r="I972" t="n">
        <v>3</v>
      </c>
      <c r="L972" t="n">
        <v>3</v>
      </c>
    </row>
    <row r="973">
      <c r="I973" t="n">
        <v>3</v>
      </c>
      <c r="L973" t="n">
        <v>3</v>
      </c>
    </row>
    <row r="974">
      <c r="I974" t="n">
        <v>3</v>
      </c>
      <c r="L974" t="n">
        <v>3</v>
      </c>
    </row>
    <row r="975">
      <c r="I975" t="n">
        <v>3</v>
      </c>
      <c r="L975" t="n">
        <v>3</v>
      </c>
    </row>
    <row r="976">
      <c r="I976" t="n">
        <v>3</v>
      </c>
      <c r="L976" t="n">
        <v>3</v>
      </c>
    </row>
    <row r="977">
      <c r="I977" t="n">
        <v>3</v>
      </c>
      <c r="L977" t="n">
        <v>3</v>
      </c>
    </row>
    <row r="978">
      <c r="I978" t="n">
        <v>3</v>
      </c>
      <c r="L978" t="n">
        <v>3</v>
      </c>
    </row>
    <row r="979">
      <c r="I979" t="n">
        <v>3</v>
      </c>
      <c r="L979" t="n">
        <v>3</v>
      </c>
    </row>
    <row r="980">
      <c r="I980" t="n">
        <v>3</v>
      </c>
      <c r="L980" t="n">
        <v>3</v>
      </c>
    </row>
    <row r="981">
      <c r="I981" t="n">
        <v>3</v>
      </c>
      <c r="L981" t="n">
        <v>3</v>
      </c>
    </row>
    <row r="982">
      <c r="I982" t="n">
        <v>3</v>
      </c>
      <c r="L982" t="n">
        <v>3</v>
      </c>
    </row>
    <row r="983">
      <c r="I983" t="n">
        <v>3</v>
      </c>
      <c r="L983" t="n">
        <v>3</v>
      </c>
    </row>
    <row r="984">
      <c r="I984" t="n">
        <v>3</v>
      </c>
      <c r="L984" t="n">
        <v>3</v>
      </c>
    </row>
    <row r="985">
      <c r="I985" t="n">
        <v>3</v>
      </c>
      <c r="L985" t="n">
        <v>3</v>
      </c>
    </row>
    <row r="986">
      <c r="I986" t="n">
        <v>3</v>
      </c>
      <c r="L986" t="n">
        <v>3</v>
      </c>
    </row>
    <row r="987">
      <c r="I987" t="n">
        <v>3</v>
      </c>
      <c r="L987" t="n">
        <v>3</v>
      </c>
    </row>
    <row r="988">
      <c r="I988" t="n">
        <v>3</v>
      </c>
      <c r="L988" t="n">
        <v>3</v>
      </c>
    </row>
    <row r="989">
      <c r="I989" t="n">
        <v>3</v>
      </c>
      <c r="L989" t="n">
        <v>3</v>
      </c>
    </row>
    <row r="990">
      <c r="I990" t="n">
        <v>3</v>
      </c>
      <c r="L990" t="n">
        <v>3</v>
      </c>
    </row>
    <row r="991">
      <c r="I991" t="n">
        <v>3</v>
      </c>
      <c r="L991" t="n">
        <v>3</v>
      </c>
    </row>
    <row r="992">
      <c r="I992" t="n">
        <v>3</v>
      </c>
      <c r="L992" t="n">
        <v>3</v>
      </c>
    </row>
    <row r="993">
      <c r="I993" t="n">
        <v>3</v>
      </c>
      <c r="L993" t="n">
        <v>3</v>
      </c>
    </row>
    <row r="994">
      <c r="I994" t="n">
        <v>3</v>
      </c>
      <c r="L994" t="n">
        <v>3</v>
      </c>
    </row>
    <row r="995">
      <c r="I995" t="n">
        <v>3</v>
      </c>
      <c r="L995" t="n">
        <v>3</v>
      </c>
    </row>
    <row r="996">
      <c r="I996" t="n">
        <v>3</v>
      </c>
      <c r="L996" t="n">
        <v>3</v>
      </c>
    </row>
    <row r="997">
      <c r="I997" t="n">
        <v>3</v>
      </c>
      <c r="L997" t="n">
        <v>3</v>
      </c>
    </row>
    <row r="998">
      <c r="I998" t="n">
        <v>3</v>
      </c>
      <c r="L998" t="n">
        <v>3</v>
      </c>
    </row>
    <row r="999">
      <c r="I999" t="n">
        <v>3</v>
      </c>
      <c r="L999" t="n">
        <v>3</v>
      </c>
    </row>
    <row r="1000">
      <c r="I1000" t="n">
        <v>3</v>
      </c>
      <c r="L1000" t="n">
        <v>3</v>
      </c>
    </row>
    <row r="1001">
      <c r="I1001" t="n">
        <v>3</v>
      </c>
      <c r="L1001" t="n">
        <v>3</v>
      </c>
    </row>
    <row r="1002">
      <c r="I1002" t="n">
        <v>3</v>
      </c>
      <c r="L1002" t="n">
        <v>3</v>
      </c>
    </row>
    <row r="1003">
      <c r="I1003" t="n">
        <v>3</v>
      </c>
      <c r="L1003" t="n">
        <v>3</v>
      </c>
    </row>
    <row r="1004">
      <c r="I1004" t="n">
        <v>3</v>
      </c>
      <c r="L1004" t="n">
        <v>3</v>
      </c>
    </row>
    <row r="1005">
      <c r="I1005" t="n">
        <v>3</v>
      </c>
      <c r="L1005" t="n">
        <v>3</v>
      </c>
    </row>
    <row r="1006">
      <c r="I1006" t="n">
        <v>3</v>
      </c>
      <c r="L1006" t="n">
        <v>3</v>
      </c>
    </row>
    <row r="1007">
      <c r="I1007" t="n">
        <v>3</v>
      </c>
      <c r="L1007" t="n">
        <v>3</v>
      </c>
    </row>
    <row r="1008">
      <c r="I1008" t="n">
        <v>3</v>
      </c>
      <c r="L1008" t="n">
        <v>3</v>
      </c>
    </row>
    <row r="1009">
      <c r="I1009" t="n">
        <v>3</v>
      </c>
      <c r="L1009" t="n">
        <v>3</v>
      </c>
    </row>
    <row r="1010">
      <c r="I1010" t="n">
        <v>3</v>
      </c>
      <c r="L1010" t="n">
        <v>3</v>
      </c>
    </row>
    <row r="1011">
      <c r="I1011" t="n">
        <v>3</v>
      </c>
      <c r="L1011" t="n">
        <v>3</v>
      </c>
    </row>
    <row r="1012">
      <c r="I1012" t="n">
        <v>3</v>
      </c>
      <c r="L1012" t="n">
        <v>3</v>
      </c>
    </row>
    <row r="1013">
      <c r="I1013" t="n">
        <v>3</v>
      </c>
      <c r="L1013" t="n">
        <v>3</v>
      </c>
    </row>
    <row r="1014">
      <c r="I1014" t="n">
        <v>3</v>
      </c>
      <c r="L1014" t="n">
        <v>3</v>
      </c>
    </row>
    <row r="1015">
      <c r="I1015" t="n">
        <v>3</v>
      </c>
      <c r="L1015" t="n">
        <v>3</v>
      </c>
    </row>
    <row r="1016">
      <c r="I1016" t="n">
        <v>3</v>
      </c>
      <c r="L1016" t="n">
        <v>3</v>
      </c>
    </row>
    <row r="1017">
      <c r="I1017" t="n">
        <v>3</v>
      </c>
      <c r="L1017" t="n">
        <v>3</v>
      </c>
    </row>
    <row r="1018">
      <c r="I1018" t="n">
        <v>3</v>
      </c>
      <c r="L1018" t="n">
        <v>3</v>
      </c>
    </row>
    <row r="1019">
      <c r="I1019" t="n">
        <v>3</v>
      </c>
      <c r="L1019" t="n">
        <v>3</v>
      </c>
    </row>
    <row r="1020">
      <c r="I1020" t="n">
        <v>3</v>
      </c>
      <c r="L1020" t="n">
        <v>3</v>
      </c>
    </row>
    <row r="1021">
      <c r="I1021" t="n">
        <v>3</v>
      </c>
      <c r="L1021" t="n">
        <v>3</v>
      </c>
    </row>
    <row r="1022">
      <c r="I1022" t="n">
        <v>3</v>
      </c>
      <c r="L1022" t="n">
        <v>3</v>
      </c>
    </row>
    <row r="1023">
      <c r="I1023" t="n">
        <v>3</v>
      </c>
      <c r="L1023" t="n">
        <v>3</v>
      </c>
    </row>
    <row r="1024">
      <c r="I1024" t="n">
        <v>3</v>
      </c>
      <c r="L1024" t="n">
        <v>3</v>
      </c>
    </row>
    <row r="1025">
      <c r="I1025" t="n">
        <v>3</v>
      </c>
      <c r="L1025" t="n">
        <v>3</v>
      </c>
    </row>
    <row r="1026">
      <c r="I1026" t="n">
        <v>3</v>
      </c>
      <c r="L1026" t="n">
        <v>3</v>
      </c>
    </row>
    <row r="1027">
      <c r="I1027" t="n">
        <v>3</v>
      </c>
      <c r="L1027" t="n">
        <v>3</v>
      </c>
    </row>
    <row r="1028">
      <c r="I1028" t="n">
        <v>3</v>
      </c>
      <c r="L1028" t="n">
        <v>3</v>
      </c>
    </row>
    <row r="1029">
      <c r="I1029" t="n">
        <v>3</v>
      </c>
      <c r="L1029" t="n">
        <v>3</v>
      </c>
    </row>
    <row r="1030">
      <c r="I1030" t="n">
        <v>3</v>
      </c>
      <c r="L1030" t="n">
        <v>3</v>
      </c>
    </row>
    <row r="1031">
      <c r="I1031" t="n">
        <v>3</v>
      </c>
      <c r="L1031" t="n">
        <v>3</v>
      </c>
    </row>
    <row r="1032">
      <c r="I1032" t="n">
        <v>3</v>
      </c>
      <c r="L1032" t="n">
        <v>3</v>
      </c>
    </row>
    <row r="1033">
      <c r="I1033" t="n">
        <v>3</v>
      </c>
      <c r="L1033" t="n">
        <v>3</v>
      </c>
    </row>
    <row r="1034">
      <c r="I1034" t="n">
        <v>3</v>
      </c>
      <c r="L1034" t="n">
        <v>3</v>
      </c>
    </row>
    <row r="1035">
      <c r="I1035" t="n">
        <v>3</v>
      </c>
      <c r="L1035" t="n">
        <v>3</v>
      </c>
    </row>
    <row r="1036">
      <c r="L1036" t="n">
        <v>3</v>
      </c>
    </row>
    <row r="1037">
      <c r="L1037" t="n">
        <v>3</v>
      </c>
    </row>
    <row r="1038">
      <c r="L1038" t="n">
        <v>3</v>
      </c>
    </row>
    <row r="1039">
      <c r="L1039" t="n">
        <v>3</v>
      </c>
    </row>
    <row r="1040">
      <c r="L1040" t="n">
        <v>3</v>
      </c>
    </row>
    <row r="1041">
      <c r="L1041" t="n">
        <v>3</v>
      </c>
    </row>
    <row r="1042">
      <c r="L1042" t="n">
        <v>3</v>
      </c>
    </row>
    <row r="1043">
      <c r="L1043" t="n">
        <v>3</v>
      </c>
    </row>
    <row r="1044">
      <c r="L1044" t="n">
        <v>3</v>
      </c>
    </row>
    <row r="1045">
      <c r="L1045" t="n">
        <v>3</v>
      </c>
    </row>
    <row r="1046">
      <c r="L1046" t="n">
        <v>3</v>
      </c>
    </row>
    <row r="1047">
      <c r="L1047" t="n">
        <v>3</v>
      </c>
    </row>
    <row r="1048">
      <c r="L1048" t="n">
        <v>3</v>
      </c>
    </row>
    <row r="1049">
      <c r="L1049" t="n">
        <v>3</v>
      </c>
    </row>
    <row r="1050">
      <c r="L1050" t="n">
        <v>3</v>
      </c>
    </row>
    <row r="1051">
      <c r="L1051" t="n">
        <v>3</v>
      </c>
    </row>
    <row r="1052">
      <c r="L1052" t="n">
        <v>3</v>
      </c>
    </row>
    <row r="1053">
      <c r="L1053" t="n">
        <v>3</v>
      </c>
    </row>
    <row r="1054">
      <c r="L1054" t="n">
        <v>3</v>
      </c>
    </row>
    <row r="1055">
      <c r="L1055" t="n">
        <v>3</v>
      </c>
    </row>
    <row r="1056">
      <c r="L1056" t="n">
        <v>3</v>
      </c>
    </row>
    <row r="1057">
      <c r="L1057" t="n">
        <v>3</v>
      </c>
    </row>
    <row r="1058">
      <c r="L1058" t="n">
        <v>3</v>
      </c>
    </row>
    <row r="1059">
      <c r="L1059" t="n">
        <v>3</v>
      </c>
    </row>
    <row r="1060">
      <c r="L1060" t="n">
        <v>3</v>
      </c>
    </row>
    <row r="1061">
      <c r="L1061" t="n">
        <v>3</v>
      </c>
    </row>
    <row r="1062">
      <c r="L1062" t="n">
        <v>3</v>
      </c>
    </row>
    <row r="1063">
      <c r="L1063" t="n">
        <v>3</v>
      </c>
    </row>
    <row r="1064">
      <c r="L1064" t="n">
        <v>3</v>
      </c>
    </row>
    <row r="1065">
      <c r="L1065" t="n">
        <v>3</v>
      </c>
    </row>
    <row r="1066">
      <c r="L1066" t="n">
        <v>3</v>
      </c>
    </row>
    <row r="1067">
      <c r="L1067" t="n">
        <v>3</v>
      </c>
    </row>
    <row r="1068">
      <c r="L1068" t="n">
        <v>3</v>
      </c>
    </row>
    <row r="1069">
      <c r="L1069" t="n">
        <v>3</v>
      </c>
    </row>
    <row r="1070">
      <c r="L1070" t="n">
        <v>3</v>
      </c>
    </row>
    <row r="1071">
      <c r="L1071" t="n">
        <v>3</v>
      </c>
    </row>
    <row r="1072">
      <c r="L1072" t="n">
        <v>3</v>
      </c>
    </row>
    <row r="1073">
      <c r="L1073" t="n">
        <v>3</v>
      </c>
    </row>
    <row r="1074">
      <c r="L1074" t="n">
        <v>3</v>
      </c>
    </row>
    <row r="1075">
      <c r="L1075" t="n">
        <v>3</v>
      </c>
    </row>
    <row r="1076">
      <c r="L1076" t="n">
        <v>3</v>
      </c>
    </row>
    <row r="1077">
      <c r="L1077" t="n">
        <v>3</v>
      </c>
    </row>
    <row r="1078">
      <c r="L1078" t="n">
        <v>3</v>
      </c>
    </row>
    <row r="1079">
      <c r="L1079" t="n">
        <v>3</v>
      </c>
    </row>
    <row r="1080">
      <c r="L1080" t="n">
        <v>3</v>
      </c>
    </row>
    <row r="1081">
      <c r="L1081" t="n">
        <v>3</v>
      </c>
    </row>
    <row r="1082">
      <c r="L1082" t="n">
        <v>3</v>
      </c>
    </row>
    <row r="1083">
      <c r="L1083" t="n">
        <v>3</v>
      </c>
    </row>
    <row r="1084">
      <c r="L1084" t="n">
        <v>3</v>
      </c>
    </row>
    <row r="1085">
      <c r="L1085" t="n">
        <v>3</v>
      </c>
    </row>
    <row r="1086">
      <c r="L1086" t="n">
        <v>3</v>
      </c>
    </row>
    <row r="1087">
      <c r="L1087" t="n">
        <v>3</v>
      </c>
    </row>
    <row r="1088">
      <c r="L1088" t="n">
        <v>3</v>
      </c>
    </row>
    <row r="1089">
      <c r="L1089" t="n">
        <v>3</v>
      </c>
    </row>
    <row r="1090">
      <c r="L1090" t="n">
        <v>3</v>
      </c>
    </row>
    <row r="1091">
      <c r="L1091" t="n">
        <v>3</v>
      </c>
    </row>
    <row r="1092">
      <c r="L1092" t="n">
        <v>3</v>
      </c>
    </row>
    <row r="1093">
      <c r="L1093" t="n">
        <v>3</v>
      </c>
    </row>
    <row r="1094">
      <c r="L1094" t="n">
        <v>3</v>
      </c>
    </row>
    <row r="1095">
      <c r="L1095" t="n">
        <v>3</v>
      </c>
    </row>
    <row r="1096">
      <c r="L1096" t="n">
        <v>3</v>
      </c>
    </row>
    <row r="1097">
      <c r="L1097" t="n">
        <v>3</v>
      </c>
    </row>
    <row r="1098">
      <c r="L1098" t="n">
        <v>3</v>
      </c>
    </row>
    <row r="1099">
      <c r="L1099" t="n">
        <v>3</v>
      </c>
    </row>
    <row r="1100">
      <c r="L1100" t="n">
        <v>3</v>
      </c>
    </row>
    <row r="1101">
      <c r="L1101" t="n">
        <v>3</v>
      </c>
    </row>
    <row r="1102">
      <c r="L1102" t="n">
        <v>3</v>
      </c>
    </row>
    <row r="1103">
      <c r="L1103" t="n">
        <v>3</v>
      </c>
    </row>
    <row r="1104">
      <c r="L1104" t="n">
        <v>3</v>
      </c>
    </row>
    <row r="1105">
      <c r="L1105" t="n">
        <v>3</v>
      </c>
    </row>
    <row r="1106">
      <c r="L1106" t="n">
        <v>3</v>
      </c>
    </row>
    <row r="1107">
      <c r="L1107" t="n">
        <v>3</v>
      </c>
    </row>
    <row r="1108">
      <c r="L1108" t="n">
        <v>3</v>
      </c>
    </row>
    <row r="1109">
      <c r="L1109" t="n">
        <v>3</v>
      </c>
    </row>
    <row r="1110">
      <c r="L1110" t="n">
        <v>3</v>
      </c>
    </row>
    <row r="1111">
      <c r="L1111" t="n">
        <v>3</v>
      </c>
    </row>
    <row r="1112">
      <c r="L1112" t="n">
        <v>3</v>
      </c>
    </row>
    <row r="1113">
      <c r="L1113" t="n">
        <v>3</v>
      </c>
    </row>
    <row r="1114">
      <c r="L1114" t="n">
        <v>3</v>
      </c>
    </row>
    <row r="1115">
      <c r="L1115" t="n">
        <v>3</v>
      </c>
    </row>
    <row r="1116">
      <c r="L1116" t="n">
        <v>3</v>
      </c>
    </row>
    <row r="1117">
      <c r="L1117" t="n">
        <v>3</v>
      </c>
    </row>
    <row r="1118">
      <c r="L1118" t="n">
        <v>3</v>
      </c>
    </row>
    <row r="1119">
      <c r="L1119" t="n">
        <v>3</v>
      </c>
    </row>
    <row r="1120">
      <c r="L1120" t="n">
        <v>3</v>
      </c>
    </row>
    <row r="1121">
      <c r="L1121" t="n">
        <v>3</v>
      </c>
    </row>
    <row r="1122">
      <c r="L1122" t="n">
        <v>3</v>
      </c>
    </row>
    <row r="1123">
      <c r="L1123" t="n">
        <v>3</v>
      </c>
    </row>
    <row r="1124">
      <c r="L1124" t="n">
        <v>3</v>
      </c>
    </row>
    <row r="1125">
      <c r="L1125" t="n">
        <v>3</v>
      </c>
    </row>
    <row r="1126">
      <c r="L1126" t="n">
        <v>3</v>
      </c>
    </row>
    <row r="1127">
      <c r="L1127" t="n">
        <v>3</v>
      </c>
    </row>
    <row r="1128">
      <c r="L1128" t="n">
        <v>3</v>
      </c>
    </row>
    <row r="1129">
      <c r="L1129" t="n">
        <v>3</v>
      </c>
    </row>
    <row r="1130">
      <c r="L1130" t="n">
        <v>3</v>
      </c>
    </row>
    <row r="1131">
      <c r="L1131" t="n">
        <v>3</v>
      </c>
    </row>
    <row r="1132">
      <c r="L1132" t="n">
        <v>3</v>
      </c>
    </row>
    <row r="1133">
      <c r="L1133" t="n">
        <v>3</v>
      </c>
    </row>
    <row r="1134">
      <c r="L1134" t="n">
        <v>3</v>
      </c>
    </row>
    <row r="1135">
      <c r="L1135" t="n">
        <v>3</v>
      </c>
    </row>
    <row r="1136">
      <c r="L1136" t="n">
        <v>3</v>
      </c>
    </row>
    <row r="1137">
      <c r="L1137" t="n">
        <v>3</v>
      </c>
    </row>
    <row r="1138">
      <c r="L1138" t="n">
        <v>3</v>
      </c>
    </row>
    <row r="1139">
      <c r="L1139" t="n">
        <v>3</v>
      </c>
    </row>
    <row r="1140">
      <c r="L1140" t="n">
        <v>3</v>
      </c>
    </row>
    <row r="1141">
      <c r="L1141" t="n">
        <v>3</v>
      </c>
    </row>
    <row r="1142">
      <c r="L1142" t="n">
        <v>3</v>
      </c>
    </row>
    <row r="1143">
      <c r="L1143" t="n">
        <v>3</v>
      </c>
    </row>
    <row r="1144">
      <c r="L1144" t="n">
        <v>3</v>
      </c>
    </row>
    <row r="1145">
      <c r="L1145" t="n">
        <v>3</v>
      </c>
    </row>
    <row r="1146">
      <c r="L1146" t="n">
        <v>3</v>
      </c>
    </row>
    <row r="1147">
      <c r="L1147" t="n">
        <v>3</v>
      </c>
    </row>
    <row r="1148">
      <c r="L1148" t="n">
        <v>3</v>
      </c>
    </row>
    <row r="1149">
      <c r="L1149" t="n">
        <v>3</v>
      </c>
    </row>
    <row r="1150">
      <c r="L1150" t="n">
        <v>3</v>
      </c>
    </row>
    <row r="1151">
      <c r="L1151" t="n">
        <v>3</v>
      </c>
    </row>
    <row r="1152">
      <c r="L1152" t="n">
        <v>3</v>
      </c>
    </row>
    <row r="1153">
      <c r="L1153" t="n">
        <v>3</v>
      </c>
    </row>
    <row r="1154">
      <c r="L1154" t="n">
        <v>3</v>
      </c>
    </row>
    <row r="1155">
      <c r="L1155" t="n">
        <v>3</v>
      </c>
    </row>
    <row r="1156">
      <c r="L1156" t="n">
        <v>3</v>
      </c>
    </row>
    <row r="1157">
      <c r="L1157" t="n">
        <v>3</v>
      </c>
    </row>
    <row r="1158">
      <c r="L1158" t="n">
        <v>3</v>
      </c>
    </row>
    <row r="1159">
      <c r="L1159" t="n">
        <v>3</v>
      </c>
    </row>
    <row r="1160">
      <c r="L1160" t="n">
        <v>3</v>
      </c>
    </row>
    <row r="1161">
      <c r="L1161" t="n">
        <v>3</v>
      </c>
    </row>
    <row r="1162">
      <c r="L1162" t="n">
        <v>3</v>
      </c>
    </row>
    <row r="1163">
      <c r="L1163" t="n">
        <v>3</v>
      </c>
    </row>
    <row r="1164">
      <c r="L1164" t="n">
        <v>3</v>
      </c>
    </row>
    <row r="1165">
      <c r="L1165" t="n">
        <v>3</v>
      </c>
    </row>
    <row r="1166">
      <c r="L1166" t="n">
        <v>3</v>
      </c>
    </row>
    <row r="1167">
      <c r="L1167" t="n">
        <v>3</v>
      </c>
    </row>
    <row r="1168">
      <c r="L1168" t="n">
        <v>3</v>
      </c>
    </row>
    <row r="1169">
      <c r="L1169" t="n">
        <v>3</v>
      </c>
    </row>
    <row r="1170">
      <c r="L1170" t="n">
        <v>3</v>
      </c>
    </row>
    <row r="1171">
      <c r="L1171" t="n">
        <v>3</v>
      </c>
    </row>
    <row r="1172">
      <c r="L1172" t="n">
        <v>3</v>
      </c>
    </row>
    <row r="1173">
      <c r="L1173" t="n">
        <v>3</v>
      </c>
    </row>
    <row r="1174">
      <c r="L1174" t="n">
        <v>3</v>
      </c>
    </row>
    <row r="1175">
      <c r="L1175" t="n">
        <v>3</v>
      </c>
    </row>
    <row r="1176">
      <c r="L1176" t="n">
        <v>3</v>
      </c>
    </row>
    <row r="1177">
      <c r="L1177" t="n">
        <v>3</v>
      </c>
    </row>
    <row r="1178">
      <c r="L1178" t="n">
        <v>3</v>
      </c>
    </row>
    <row r="1179">
      <c r="L1179" t="n">
        <v>3</v>
      </c>
    </row>
    <row r="1180">
      <c r="L1180" t="n">
        <v>3</v>
      </c>
    </row>
    <row r="1181">
      <c r="L1181" t="n">
        <v>3</v>
      </c>
    </row>
    <row r="1182">
      <c r="L1182" t="n">
        <v>3</v>
      </c>
    </row>
    <row r="1183">
      <c r="L1183" t="n">
        <v>3</v>
      </c>
    </row>
    <row r="1184">
      <c r="L1184" t="n">
        <v>3</v>
      </c>
    </row>
    <row r="1185">
      <c r="L1185" t="n">
        <v>3</v>
      </c>
    </row>
    <row r="1186">
      <c r="L1186" t="n">
        <v>3</v>
      </c>
    </row>
    <row r="1187">
      <c r="L1187" t="n">
        <v>3</v>
      </c>
    </row>
    <row r="1188">
      <c r="L1188" t="n">
        <v>3</v>
      </c>
    </row>
    <row r="1189">
      <c r="L1189" t="n">
        <v>3</v>
      </c>
    </row>
    <row r="1190">
      <c r="L1190" t="n">
        <v>3</v>
      </c>
    </row>
    <row r="1191">
      <c r="L1191" t="n">
        <v>3</v>
      </c>
    </row>
    <row r="1192">
      <c r="L1192" t="n">
        <v>3</v>
      </c>
    </row>
    <row r="1193">
      <c r="L1193" t="n">
        <v>3</v>
      </c>
    </row>
    <row r="1194">
      <c r="L1194" t="n">
        <v>3</v>
      </c>
    </row>
    <row r="1195">
      <c r="L1195" t="n">
        <v>3</v>
      </c>
    </row>
    <row r="1196">
      <c r="L1196" t="n">
        <v>3</v>
      </c>
    </row>
    <row r="1197">
      <c r="L1197" t="n">
        <v>3</v>
      </c>
    </row>
    <row r="1198">
      <c r="L1198" t="n">
        <v>3</v>
      </c>
    </row>
    <row r="1199">
      <c r="L1199" t="n">
        <v>3</v>
      </c>
    </row>
    <row r="1200">
      <c r="L1200" t="n">
        <v>3</v>
      </c>
    </row>
    <row r="1201">
      <c r="L1201" t="n">
        <v>3</v>
      </c>
    </row>
    <row r="1202">
      <c r="L1202" t="n">
        <v>3</v>
      </c>
    </row>
    <row r="1203">
      <c r="L1203" t="n">
        <v>3</v>
      </c>
    </row>
    <row r="1204">
      <c r="L1204" t="n">
        <v>3</v>
      </c>
    </row>
    <row r="1205">
      <c r="L1205" t="n">
        <v>3</v>
      </c>
    </row>
    <row r="1206">
      <c r="L1206" t="n">
        <v>3</v>
      </c>
    </row>
    <row r="1207">
      <c r="L1207" t="n">
        <v>3</v>
      </c>
    </row>
    <row r="1208">
      <c r="L1208" t="n">
        <v>3</v>
      </c>
    </row>
    <row r="1209">
      <c r="L1209" t="n">
        <v>3</v>
      </c>
    </row>
    <row r="1210">
      <c r="L1210" t="n">
        <v>3</v>
      </c>
    </row>
    <row r="1211">
      <c r="L1211" t="n">
        <v>3</v>
      </c>
    </row>
    <row r="1212">
      <c r="L1212" t="n">
        <v>3</v>
      </c>
    </row>
    <row r="1213">
      <c r="L1213" t="n">
        <v>3</v>
      </c>
    </row>
    <row r="1214">
      <c r="L1214" t="n">
        <v>3</v>
      </c>
    </row>
    <row r="1215">
      <c r="L1215" t="n">
        <v>3</v>
      </c>
    </row>
    <row r="1216">
      <c r="L1216" t="n">
        <v>3</v>
      </c>
    </row>
    <row r="1217">
      <c r="L1217" t="n">
        <v>3</v>
      </c>
    </row>
    <row r="1218">
      <c r="L1218" t="n">
        <v>3</v>
      </c>
    </row>
    <row r="1219">
      <c r="L1219" t="n">
        <v>3</v>
      </c>
    </row>
    <row r="1220">
      <c r="L1220" t="n">
        <v>3</v>
      </c>
    </row>
    <row r="1221">
      <c r="L1221" t="n">
        <v>3</v>
      </c>
    </row>
    <row r="1222">
      <c r="L1222" t="n">
        <v>3</v>
      </c>
    </row>
    <row r="1223">
      <c r="L1223" t="n">
        <v>3</v>
      </c>
    </row>
    <row r="1224">
      <c r="L1224" t="n">
        <v>3</v>
      </c>
    </row>
    <row r="1225">
      <c r="L1225" t="n">
        <v>3</v>
      </c>
    </row>
    <row r="1226">
      <c r="L1226" t="n">
        <v>3</v>
      </c>
    </row>
    <row r="1227">
      <c r="L1227" t="n">
        <v>3</v>
      </c>
    </row>
    <row r="1228">
      <c r="L1228" t="n">
        <v>3</v>
      </c>
    </row>
    <row r="1229">
      <c r="L1229" t="n">
        <v>3</v>
      </c>
    </row>
    <row r="1230">
      <c r="L1230" t="n">
        <v>3</v>
      </c>
    </row>
    <row r="1231">
      <c r="L1231" t="n">
        <v>3</v>
      </c>
    </row>
    <row r="1232">
      <c r="L1232" t="n">
        <v>3</v>
      </c>
    </row>
    <row r="1233">
      <c r="L1233" t="n">
        <v>3</v>
      </c>
    </row>
    <row r="1234">
      <c r="L1234" t="n">
        <v>3</v>
      </c>
    </row>
    <row r="1235">
      <c r="L1235" t="n">
        <v>3</v>
      </c>
    </row>
    <row r="1236">
      <c r="L1236" t="n">
        <v>3</v>
      </c>
    </row>
    <row r="1237">
      <c r="L1237" t="n">
        <v>3</v>
      </c>
    </row>
    <row r="1238">
      <c r="L1238" t="n">
        <v>3</v>
      </c>
    </row>
    <row r="1239">
      <c r="L1239" t="n">
        <v>3</v>
      </c>
    </row>
    <row r="1240">
      <c r="L1240" t="n">
        <v>3</v>
      </c>
    </row>
    <row r="1241">
      <c r="L1241" t="n">
        <v>3</v>
      </c>
    </row>
    <row r="1242">
      <c r="L1242" t="n">
        <v>3</v>
      </c>
    </row>
    <row r="1243">
      <c r="L1243" t="n">
        <v>3</v>
      </c>
    </row>
    <row r="1244">
      <c r="L1244" t="n">
        <v>3</v>
      </c>
    </row>
    <row r="1245">
      <c r="L1245" t="n">
        <v>3</v>
      </c>
    </row>
    <row r="1246">
      <c r="L1246" t="n">
        <v>3</v>
      </c>
    </row>
    <row r="1247">
      <c r="L1247" t="n">
        <v>3</v>
      </c>
    </row>
    <row r="1248">
      <c r="L1248" t="n">
        <v>3</v>
      </c>
    </row>
    <row r="1249">
      <c r="L1249" t="n">
        <v>3</v>
      </c>
    </row>
    <row r="1250">
      <c r="L1250" t="n">
        <v>3</v>
      </c>
    </row>
    <row r="1251">
      <c r="L1251" t="n">
        <v>3</v>
      </c>
    </row>
    <row r="1252">
      <c r="L1252" t="n">
        <v>3</v>
      </c>
    </row>
    <row r="1253">
      <c r="L1253" t="n">
        <v>3</v>
      </c>
    </row>
    <row r="1254">
      <c r="L1254" t="n">
        <v>3</v>
      </c>
    </row>
    <row r="1255">
      <c r="L1255" t="n">
        <v>3</v>
      </c>
    </row>
    <row r="1256">
      <c r="L1256" t="n">
        <v>3</v>
      </c>
    </row>
    <row r="1257">
      <c r="L1257" t="n">
        <v>3</v>
      </c>
    </row>
    <row r="1258">
      <c r="L1258" t="n">
        <v>4</v>
      </c>
    </row>
    <row r="1259">
      <c r="L1259" t="n">
        <v>4</v>
      </c>
    </row>
    <row r="1260">
      <c r="L1260" t="n">
        <v>4</v>
      </c>
    </row>
    <row r="1261">
      <c r="L1261" t="n">
        <v>4</v>
      </c>
    </row>
    <row r="1262">
      <c r="L1262" t="n">
        <v>4</v>
      </c>
    </row>
    <row r="1263">
      <c r="L1263" t="n">
        <v>4</v>
      </c>
    </row>
    <row r="1264">
      <c r="L1264" t="n">
        <v>4</v>
      </c>
    </row>
    <row r="1265">
      <c r="L1265" t="n">
        <v>4</v>
      </c>
    </row>
    <row r="1266">
      <c r="L1266" t="n">
        <v>4</v>
      </c>
    </row>
    <row r="1267">
      <c r="L1267" t="n">
        <v>4</v>
      </c>
    </row>
    <row r="1268">
      <c r="L1268" t="n">
        <v>4</v>
      </c>
    </row>
    <row r="1269">
      <c r="L1269" t="n">
        <v>4</v>
      </c>
    </row>
    <row r="1270">
      <c r="L1270" t="n">
        <v>4</v>
      </c>
    </row>
    <row r="1271">
      <c r="L1271" t="n">
        <v>4</v>
      </c>
    </row>
    <row r="1272">
      <c r="L1272" t="n">
        <v>4</v>
      </c>
    </row>
    <row r="1273">
      <c r="L1273" t="n">
        <v>4</v>
      </c>
    </row>
    <row r="1274">
      <c r="L1274" t="n">
        <v>4</v>
      </c>
    </row>
    <row r="1275">
      <c r="L1275" t="n">
        <v>4</v>
      </c>
    </row>
    <row r="1276">
      <c r="L1276" t="n">
        <v>4</v>
      </c>
    </row>
    <row r="1277">
      <c r="L1277" t="n">
        <v>4</v>
      </c>
    </row>
    <row r="1278">
      <c r="L1278" t="n">
        <v>4</v>
      </c>
    </row>
    <row r="1279">
      <c r="L1279" t="n">
        <v>4</v>
      </c>
    </row>
    <row r="1280">
      <c r="L1280" t="n">
        <v>4</v>
      </c>
    </row>
    <row r="1281">
      <c r="L1281" t="n">
        <v>4</v>
      </c>
    </row>
    <row r="1282">
      <c r="L1282" t="n">
        <v>4</v>
      </c>
    </row>
    <row r="1283">
      <c r="L1283" t="n">
        <v>4</v>
      </c>
    </row>
    <row r="1284">
      <c r="L1284" t="n">
        <v>4</v>
      </c>
    </row>
    <row r="1285">
      <c r="L1285" t="n">
        <v>4</v>
      </c>
    </row>
    <row r="1286">
      <c r="L1286" t="n">
        <v>4</v>
      </c>
    </row>
    <row r="1287">
      <c r="L1287" t="n">
        <v>4</v>
      </c>
    </row>
    <row r="1288">
      <c r="L1288" t="n">
        <v>4</v>
      </c>
    </row>
    <row r="1289">
      <c r="L1289" t="n">
        <v>4</v>
      </c>
    </row>
    <row r="1290">
      <c r="L1290" t="n">
        <v>4</v>
      </c>
    </row>
    <row r="1291">
      <c r="L1291" t="n">
        <v>4</v>
      </c>
    </row>
    <row r="1292">
      <c r="L1292" t="n">
        <v>4</v>
      </c>
    </row>
    <row r="1293">
      <c r="L1293" t="n">
        <v>4</v>
      </c>
    </row>
    <row r="1294">
      <c r="L1294" t="n">
        <v>4</v>
      </c>
    </row>
    <row r="1295">
      <c r="L1295" t="n">
        <v>4</v>
      </c>
    </row>
    <row r="1296">
      <c r="L1296" t="n">
        <v>4</v>
      </c>
    </row>
    <row r="1297">
      <c r="L1297" t="n">
        <v>4</v>
      </c>
    </row>
    <row r="1298">
      <c r="L1298" t="n">
        <v>4</v>
      </c>
    </row>
    <row r="1299">
      <c r="L1299" t="n">
        <v>4</v>
      </c>
    </row>
    <row r="1300">
      <c r="L1300" t="n">
        <v>4</v>
      </c>
    </row>
    <row r="1301">
      <c r="L1301" t="n">
        <v>4</v>
      </c>
    </row>
    <row r="1302">
      <c r="L1302" t="n">
        <v>4</v>
      </c>
    </row>
    <row r="1303">
      <c r="L1303" t="n">
        <v>4</v>
      </c>
    </row>
    <row r="1304">
      <c r="L1304" t="n">
        <v>4</v>
      </c>
    </row>
    <row r="1305">
      <c r="L1305" t="n">
        <v>4</v>
      </c>
    </row>
    <row r="1306">
      <c r="L1306" t="n">
        <v>4</v>
      </c>
    </row>
    <row r="1307">
      <c r="L1307" t="n">
        <v>4</v>
      </c>
    </row>
    <row r="1308">
      <c r="L1308" t="n">
        <v>4</v>
      </c>
    </row>
    <row r="1309">
      <c r="L1309" t="n">
        <v>4</v>
      </c>
    </row>
    <row r="1310">
      <c r="L1310" t="n">
        <v>4</v>
      </c>
    </row>
    <row r="1311">
      <c r="L1311" t="n">
        <v>4</v>
      </c>
    </row>
    <row r="1312">
      <c r="L1312" t="n">
        <v>4</v>
      </c>
    </row>
    <row r="1313">
      <c r="L1313" t="n">
        <v>4</v>
      </c>
    </row>
    <row r="1314">
      <c r="L1314" t="n">
        <v>4</v>
      </c>
    </row>
    <row r="1315">
      <c r="L1315" t="n">
        <v>4</v>
      </c>
    </row>
    <row r="1316">
      <c r="L1316" t="n">
        <v>4</v>
      </c>
    </row>
    <row r="1317">
      <c r="L1317" t="n">
        <v>4</v>
      </c>
    </row>
    <row r="1318">
      <c r="L1318" t="n">
        <v>4</v>
      </c>
    </row>
    <row r="1319">
      <c r="L1319" t="n">
        <v>4</v>
      </c>
    </row>
    <row r="1320">
      <c r="L1320" t="n">
        <v>4</v>
      </c>
    </row>
    <row r="1321">
      <c r="L1321" t="n">
        <v>4</v>
      </c>
    </row>
    <row r="1322">
      <c r="L1322" t="n">
        <v>4</v>
      </c>
    </row>
    <row r="1323">
      <c r="L1323" t="n">
        <v>4</v>
      </c>
    </row>
    <row r="1324">
      <c r="L1324" t="n">
        <v>4</v>
      </c>
    </row>
    <row r="1325">
      <c r="L1325" t="n">
        <v>4</v>
      </c>
    </row>
    <row r="1326">
      <c r="L1326" t="n">
        <v>4</v>
      </c>
    </row>
    <row r="1327">
      <c r="L1327" t="n">
        <v>4</v>
      </c>
    </row>
    <row r="1328">
      <c r="L1328" t="n">
        <v>4</v>
      </c>
    </row>
    <row r="1329">
      <c r="L1329" t="n">
        <v>4</v>
      </c>
    </row>
    <row r="1330">
      <c r="L1330" t="n">
        <v>4</v>
      </c>
    </row>
    <row r="1331">
      <c r="L1331" t="n">
        <v>4</v>
      </c>
    </row>
    <row r="1332">
      <c r="L1332" t="n">
        <v>4</v>
      </c>
    </row>
    <row r="1333">
      <c r="L1333" t="n">
        <v>4</v>
      </c>
    </row>
    <row r="1334">
      <c r="L1334" t="n">
        <v>4</v>
      </c>
    </row>
    <row r="1335">
      <c r="L1335" t="n">
        <v>4</v>
      </c>
    </row>
    <row r="1336">
      <c r="L1336" t="n">
        <v>4</v>
      </c>
    </row>
    <row r="1337">
      <c r="L1337" t="n">
        <v>4</v>
      </c>
    </row>
    <row r="1338">
      <c r="L1338" t="n">
        <v>4</v>
      </c>
    </row>
    <row r="1339">
      <c r="L1339" t="n">
        <v>4</v>
      </c>
    </row>
    <row r="1340">
      <c r="L1340" t="n">
        <v>4</v>
      </c>
    </row>
    <row r="1341">
      <c r="L1341" t="n">
        <v>4</v>
      </c>
    </row>
    <row r="1342">
      <c r="L1342" t="n">
        <v>4</v>
      </c>
    </row>
    <row r="1343">
      <c r="L1343" t="n">
        <v>4</v>
      </c>
    </row>
    <row r="1344">
      <c r="L1344" t="n">
        <v>4</v>
      </c>
    </row>
    <row r="1345">
      <c r="L1345" t="n">
        <v>4</v>
      </c>
    </row>
    <row r="1346">
      <c r="L1346" t="n">
        <v>4</v>
      </c>
    </row>
    <row r="1347">
      <c r="L1347" t="n">
        <v>4</v>
      </c>
    </row>
    <row r="1348">
      <c r="L1348" t="n">
        <v>4</v>
      </c>
    </row>
    <row r="1349">
      <c r="L1349" t="n">
        <v>4</v>
      </c>
    </row>
    <row r="1350">
      <c r="L1350" t="n">
        <v>4</v>
      </c>
    </row>
    <row r="1351">
      <c r="L1351" t="n">
        <v>4</v>
      </c>
    </row>
    <row r="1352">
      <c r="L1352" t="n">
        <v>4</v>
      </c>
    </row>
    <row r="1353">
      <c r="L1353" t="n">
        <v>4</v>
      </c>
    </row>
    <row r="1354">
      <c r="L1354" t="n">
        <v>4</v>
      </c>
    </row>
    <row r="1355">
      <c r="L1355" t="n">
        <v>4</v>
      </c>
    </row>
    <row r="1356">
      <c r="L1356" t="n">
        <v>4</v>
      </c>
    </row>
    <row r="1357">
      <c r="L1357" t="n">
        <v>4</v>
      </c>
    </row>
    <row r="1358">
      <c r="L1358" t="n">
        <v>4</v>
      </c>
    </row>
    <row r="1359">
      <c r="L1359" t="n">
        <v>4</v>
      </c>
    </row>
    <row r="1360">
      <c r="L1360" t="n">
        <v>4</v>
      </c>
    </row>
    <row r="1361">
      <c r="L1361" t="n">
        <v>4</v>
      </c>
    </row>
    <row r="1362">
      <c r="L1362" t="n">
        <v>4</v>
      </c>
    </row>
    <row r="1363">
      <c r="L1363" t="n">
        <v>4</v>
      </c>
    </row>
    <row r="1364">
      <c r="L1364" t="n">
        <v>4</v>
      </c>
    </row>
    <row r="1365">
      <c r="L1365" t="n">
        <v>4</v>
      </c>
    </row>
    <row r="1366">
      <c r="L1366" t="n">
        <v>4</v>
      </c>
    </row>
    <row r="1367">
      <c r="L1367" t="n">
        <v>4</v>
      </c>
    </row>
    <row r="1368">
      <c r="L1368" t="n">
        <v>4</v>
      </c>
    </row>
    <row r="1369">
      <c r="L1369" t="n">
        <v>4</v>
      </c>
    </row>
    <row r="1370">
      <c r="L1370" t="n">
        <v>4</v>
      </c>
    </row>
    <row r="1371">
      <c r="L1371" t="n">
        <v>4</v>
      </c>
    </row>
    <row r="1372">
      <c r="L1372" t="n">
        <v>4</v>
      </c>
    </row>
    <row r="1373">
      <c r="L1373" t="n">
        <v>4</v>
      </c>
    </row>
    <row r="1374">
      <c r="L1374" t="n">
        <v>4</v>
      </c>
    </row>
    <row r="1375">
      <c r="L1375" t="n">
        <v>4</v>
      </c>
    </row>
    <row r="1376">
      <c r="L1376" t="n">
        <v>4</v>
      </c>
    </row>
    <row r="1377">
      <c r="L1377" t="n">
        <v>4</v>
      </c>
    </row>
    <row r="1378">
      <c r="L1378" t="n">
        <v>4</v>
      </c>
    </row>
    <row r="1379">
      <c r="L1379" t="n">
        <v>4</v>
      </c>
    </row>
    <row r="1380">
      <c r="L1380" t="n">
        <v>4</v>
      </c>
    </row>
    <row r="1381">
      <c r="L1381" t="n">
        <v>4</v>
      </c>
    </row>
    <row r="1382">
      <c r="L1382" t="n">
        <v>4</v>
      </c>
    </row>
    <row r="1383">
      <c r="L1383" t="n">
        <v>4</v>
      </c>
    </row>
    <row r="1384">
      <c r="L1384" t="n">
        <v>4</v>
      </c>
    </row>
    <row r="1385">
      <c r="L1385" t="n">
        <v>4</v>
      </c>
    </row>
    <row r="1386">
      <c r="L1386" t="n">
        <v>4</v>
      </c>
    </row>
    <row r="1387">
      <c r="L1387" t="n">
        <v>4</v>
      </c>
    </row>
    <row r="1388">
      <c r="L1388" t="n">
        <v>4</v>
      </c>
    </row>
    <row r="1389">
      <c r="L1389" t="n">
        <v>4</v>
      </c>
    </row>
    <row r="1390">
      <c r="L1390" t="n">
        <v>4</v>
      </c>
    </row>
    <row r="1391">
      <c r="L1391" t="n">
        <v>4</v>
      </c>
    </row>
    <row r="1392">
      <c r="L1392" t="n">
        <v>4</v>
      </c>
    </row>
    <row r="1393">
      <c r="L1393" t="n">
        <v>4</v>
      </c>
    </row>
    <row r="1394">
      <c r="L1394" t="n">
        <v>4</v>
      </c>
    </row>
    <row r="1395">
      <c r="L1395" t="n">
        <v>4</v>
      </c>
    </row>
    <row r="1396">
      <c r="L1396" t="n">
        <v>4</v>
      </c>
    </row>
    <row r="1397">
      <c r="L1397" t="n">
        <v>4</v>
      </c>
    </row>
    <row r="1398">
      <c r="L1398" t="n">
        <v>4</v>
      </c>
    </row>
    <row r="1399">
      <c r="L1399" t="n">
        <v>4</v>
      </c>
    </row>
    <row r="1400">
      <c r="L1400" t="n">
        <v>4</v>
      </c>
    </row>
    <row r="1401">
      <c r="L1401" t="n">
        <v>4</v>
      </c>
    </row>
    <row r="1402">
      <c r="L1402" t="n">
        <v>4</v>
      </c>
    </row>
    <row r="1403">
      <c r="L1403" t="n">
        <v>4</v>
      </c>
    </row>
    <row r="1404">
      <c r="L1404" t="n">
        <v>4</v>
      </c>
    </row>
    <row r="1405">
      <c r="L1405" t="n">
        <v>4</v>
      </c>
    </row>
    <row r="1406">
      <c r="L1406" t="n">
        <v>4</v>
      </c>
    </row>
    <row r="1407">
      <c r="L1407" t="n">
        <v>4</v>
      </c>
    </row>
    <row r="1408">
      <c r="L1408" t="n">
        <v>4</v>
      </c>
    </row>
    <row r="1409">
      <c r="L1409" t="n">
        <v>4</v>
      </c>
    </row>
    <row r="1410">
      <c r="L1410" t="n">
        <v>4</v>
      </c>
    </row>
    <row r="1411">
      <c r="L1411" t="n">
        <v>4</v>
      </c>
    </row>
    <row r="1412">
      <c r="L1412" t="n">
        <v>4</v>
      </c>
    </row>
    <row r="1413">
      <c r="L1413" t="n">
        <v>4</v>
      </c>
    </row>
    <row r="1414">
      <c r="L1414" t="n">
        <v>4</v>
      </c>
    </row>
    <row r="1415">
      <c r="L1415" t="n">
        <v>4</v>
      </c>
    </row>
    <row r="1416">
      <c r="L1416" t="n">
        <v>4</v>
      </c>
    </row>
    <row r="1417">
      <c r="L1417" t="n">
        <v>4</v>
      </c>
    </row>
    <row r="1418">
      <c r="L1418" t="n">
        <v>4</v>
      </c>
    </row>
    <row r="1419">
      <c r="L1419" t="n">
        <v>4</v>
      </c>
    </row>
    <row r="1420">
      <c r="L1420" t="n">
        <v>4</v>
      </c>
    </row>
    <row r="1421">
      <c r="L1421" t="n">
        <v>4</v>
      </c>
    </row>
    <row r="1422">
      <c r="L1422" t="n">
        <v>4</v>
      </c>
    </row>
    <row r="1423">
      <c r="L1423" t="n">
        <v>4</v>
      </c>
    </row>
    <row r="1424">
      <c r="L1424" t="n">
        <v>4</v>
      </c>
    </row>
    <row r="1425">
      <c r="L1425" t="n">
        <v>4</v>
      </c>
    </row>
    <row r="1426">
      <c r="L1426" t="n">
        <v>4</v>
      </c>
    </row>
    <row r="1427">
      <c r="L1427" t="n">
        <v>4</v>
      </c>
    </row>
    <row r="1428">
      <c r="L1428" t="n">
        <v>4</v>
      </c>
    </row>
    <row r="1429">
      <c r="L1429" t="n">
        <v>4</v>
      </c>
    </row>
    <row r="1430">
      <c r="L1430" t="n">
        <v>4</v>
      </c>
    </row>
    <row r="1431">
      <c r="L1431" t="n">
        <v>4</v>
      </c>
    </row>
    <row r="1432">
      <c r="L1432" t="n">
        <v>4</v>
      </c>
    </row>
    <row r="1433">
      <c r="L1433" t="n">
        <v>4</v>
      </c>
    </row>
    <row r="1434">
      <c r="L1434" t="n">
        <v>4</v>
      </c>
    </row>
    <row r="1435">
      <c r="L1435" t="n">
        <v>4</v>
      </c>
    </row>
    <row r="1436">
      <c r="L1436" t="n">
        <v>4</v>
      </c>
    </row>
    <row r="1437">
      <c r="L1437" t="n">
        <v>4</v>
      </c>
    </row>
    <row r="1438">
      <c r="L1438" t="n">
        <v>4</v>
      </c>
    </row>
    <row r="1439">
      <c r="L1439" t="n">
        <v>4</v>
      </c>
    </row>
    <row r="1440">
      <c r="L1440" t="n">
        <v>4</v>
      </c>
    </row>
    <row r="1441">
      <c r="L1441" t="n">
        <v>4</v>
      </c>
    </row>
    <row r="1442">
      <c r="L1442" t="n">
        <v>4</v>
      </c>
    </row>
    <row r="1443">
      <c r="L1443" t="n">
        <v>4</v>
      </c>
    </row>
    <row r="1444">
      <c r="L1444" t="n">
        <v>4</v>
      </c>
    </row>
    <row r="1445">
      <c r="L1445" t="n">
        <v>4</v>
      </c>
    </row>
    <row r="1446">
      <c r="L1446" t="n">
        <v>4</v>
      </c>
    </row>
    <row r="1447">
      <c r="L1447" t="n">
        <v>4</v>
      </c>
    </row>
    <row r="1448">
      <c r="L1448" t="n">
        <v>4</v>
      </c>
    </row>
    <row r="1449">
      <c r="L1449" t="n">
        <v>4</v>
      </c>
    </row>
    <row r="1450">
      <c r="L1450" t="n">
        <v>4</v>
      </c>
    </row>
    <row r="1451">
      <c r="L1451" t="n">
        <v>4</v>
      </c>
    </row>
    <row r="1452">
      <c r="L1452" t="n">
        <v>4</v>
      </c>
    </row>
    <row r="1453">
      <c r="L1453" t="n">
        <v>4</v>
      </c>
    </row>
    <row r="1454">
      <c r="L1454" t="n">
        <v>4</v>
      </c>
    </row>
    <row r="1455">
      <c r="L1455" t="n">
        <v>4</v>
      </c>
    </row>
    <row r="1456">
      <c r="L1456" t="n">
        <v>4</v>
      </c>
    </row>
    <row r="1457">
      <c r="L1457" t="n">
        <v>4</v>
      </c>
    </row>
    <row r="1458">
      <c r="L1458" t="n">
        <v>4</v>
      </c>
    </row>
    <row r="1459">
      <c r="L1459" t="n">
        <v>4</v>
      </c>
    </row>
    <row r="1460">
      <c r="L1460" t="n">
        <v>4</v>
      </c>
    </row>
    <row r="1461">
      <c r="L1461" t="n">
        <v>4</v>
      </c>
    </row>
    <row r="1462">
      <c r="L1462" t="n">
        <v>4</v>
      </c>
    </row>
    <row r="1463">
      <c r="L1463" t="n">
        <v>4</v>
      </c>
    </row>
    <row r="1464">
      <c r="L1464" t="n">
        <v>4</v>
      </c>
    </row>
    <row r="1465">
      <c r="L1465" t="n">
        <v>4</v>
      </c>
    </row>
    <row r="1466">
      <c r="L1466" t="n">
        <v>4</v>
      </c>
    </row>
    <row r="1467">
      <c r="L1467" t="n">
        <v>4</v>
      </c>
    </row>
    <row r="1468">
      <c r="L1468" t="n">
        <v>4</v>
      </c>
    </row>
    <row r="1469">
      <c r="L1469" t="n">
        <v>4</v>
      </c>
    </row>
    <row r="1470">
      <c r="L1470" t="n">
        <v>4</v>
      </c>
    </row>
    <row r="1471">
      <c r="L1471" t="n">
        <v>4</v>
      </c>
    </row>
    <row r="1472">
      <c r="L1472" t="n">
        <v>4</v>
      </c>
    </row>
    <row r="1473">
      <c r="L1473" t="n">
        <v>4</v>
      </c>
    </row>
    <row r="1474">
      <c r="L1474" t="n">
        <v>4</v>
      </c>
    </row>
    <row r="1475">
      <c r="L1475" t="n">
        <v>4</v>
      </c>
    </row>
    <row r="1476">
      <c r="L1476" t="n">
        <v>4</v>
      </c>
    </row>
    <row r="1477">
      <c r="L1477" t="n">
        <v>4</v>
      </c>
    </row>
    <row r="1478">
      <c r="L1478" t="n">
        <v>4</v>
      </c>
    </row>
    <row r="1479">
      <c r="L1479" t="n">
        <v>4</v>
      </c>
    </row>
    <row r="1480">
      <c r="L1480" t="n">
        <v>4</v>
      </c>
    </row>
    <row r="1481">
      <c r="L1481" t="n">
        <v>4</v>
      </c>
    </row>
    <row r="1482">
      <c r="L1482" t="n">
        <v>4</v>
      </c>
    </row>
    <row r="1483">
      <c r="L1483" t="n">
        <v>4</v>
      </c>
    </row>
    <row r="1484">
      <c r="L1484" t="n">
        <v>4</v>
      </c>
    </row>
    <row r="1485">
      <c r="L1485" t="n">
        <v>4</v>
      </c>
    </row>
    <row r="1486">
      <c r="L1486" t="n">
        <v>4</v>
      </c>
    </row>
    <row r="1487">
      <c r="L1487" t="n">
        <v>4</v>
      </c>
    </row>
    <row r="1488">
      <c r="L1488" t="n">
        <v>4</v>
      </c>
    </row>
    <row r="1489">
      <c r="L1489" t="n">
        <v>4</v>
      </c>
    </row>
    <row r="1490">
      <c r="L1490" t="n">
        <v>4</v>
      </c>
    </row>
    <row r="1491">
      <c r="L1491" t="n">
        <v>4</v>
      </c>
    </row>
    <row r="1492">
      <c r="L1492" t="n">
        <v>4</v>
      </c>
    </row>
    <row r="1493">
      <c r="L1493" t="n">
        <v>4</v>
      </c>
    </row>
    <row r="1494">
      <c r="L1494" t="n">
        <v>4</v>
      </c>
    </row>
    <row r="1495">
      <c r="L1495" t="n">
        <v>4</v>
      </c>
    </row>
    <row r="1496">
      <c r="L1496" t="n">
        <v>4</v>
      </c>
    </row>
    <row r="1497">
      <c r="L1497" t="n">
        <v>4</v>
      </c>
    </row>
    <row r="1498">
      <c r="L1498" t="n">
        <v>4</v>
      </c>
    </row>
    <row r="1499">
      <c r="L1499" t="n">
        <v>4</v>
      </c>
    </row>
    <row r="1500">
      <c r="L1500" t="n">
        <v>4</v>
      </c>
    </row>
    <row r="1501">
      <c r="L1501" t="n">
        <v>4</v>
      </c>
    </row>
    <row r="1502">
      <c r="L1502" t="n">
        <v>4</v>
      </c>
    </row>
    <row r="1503">
      <c r="L1503" t="n">
        <v>4</v>
      </c>
    </row>
    <row r="1504">
      <c r="L1504" t="n">
        <v>4</v>
      </c>
    </row>
    <row r="1505">
      <c r="L1505" t="n">
        <v>4</v>
      </c>
    </row>
    <row r="1506">
      <c r="L1506" t="n">
        <v>4</v>
      </c>
    </row>
    <row r="1507">
      <c r="L1507" t="n">
        <v>4</v>
      </c>
    </row>
    <row r="1508">
      <c r="L1508" t="n">
        <v>4</v>
      </c>
    </row>
    <row r="1509">
      <c r="L1509" t="n">
        <v>4</v>
      </c>
    </row>
    <row r="1510">
      <c r="L1510" t="n">
        <v>4</v>
      </c>
    </row>
    <row r="1511">
      <c r="L1511" t="n">
        <v>4</v>
      </c>
    </row>
    <row r="1512">
      <c r="L1512" t="n">
        <v>4</v>
      </c>
    </row>
    <row r="1513">
      <c r="L1513" t="n">
        <v>4</v>
      </c>
    </row>
    <row r="1514">
      <c r="L1514" t="n">
        <v>4</v>
      </c>
    </row>
    <row r="1515">
      <c r="L1515" t="n">
        <v>4</v>
      </c>
    </row>
    <row r="1516">
      <c r="L1516" t="n">
        <v>4</v>
      </c>
    </row>
    <row r="1517">
      <c r="L1517" t="n">
        <v>4</v>
      </c>
    </row>
    <row r="1518">
      <c r="L1518" t="n">
        <v>4</v>
      </c>
    </row>
    <row r="1519">
      <c r="L1519" t="n">
        <v>4</v>
      </c>
    </row>
    <row r="1520">
      <c r="L1520" t="n">
        <v>4</v>
      </c>
    </row>
    <row r="1521">
      <c r="L1521" t="n">
        <v>4</v>
      </c>
    </row>
    <row r="1522">
      <c r="L1522" t="n">
        <v>4</v>
      </c>
    </row>
    <row r="1523">
      <c r="L1523" t="n">
        <v>4</v>
      </c>
    </row>
    <row r="1524">
      <c r="L1524" t="n">
        <v>4</v>
      </c>
    </row>
    <row r="1525">
      <c r="L1525" t="n">
        <v>4</v>
      </c>
    </row>
    <row r="1526">
      <c r="L1526" t="n">
        <v>4</v>
      </c>
    </row>
    <row r="1527">
      <c r="L1527" t="n">
        <v>4</v>
      </c>
    </row>
    <row r="1528">
      <c r="L1528" t="n">
        <v>4</v>
      </c>
    </row>
    <row r="1529">
      <c r="L1529" t="n">
        <v>4</v>
      </c>
    </row>
    <row r="1530">
      <c r="L1530" t="n">
        <v>4</v>
      </c>
    </row>
    <row r="1531">
      <c r="L1531" t="n">
        <v>4</v>
      </c>
    </row>
    <row r="1532">
      <c r="L1532" t="n">
        <v>4</v>
      </c>
    </row>
    <row r="1533">
      <c r="L1533" t="n">
        <v>4</v>
      </c>
    </row>
    <row r="1534">
      <c r="L1534" t="n">
        <v>4</v>
      </c>
    </row>
    <row r="1535">
      <c r="L1535" t="n">
        <v>4</v>
      </c>
    </row>
    <row r="1536">
      <c r="L1536" t="n">
        <v>4</v>
      </c>
    </row>
    <row r="1537">
      <c r="L1537" t="n">
        <v>4</v>
      </c>
    </row>
    <row r="1538">
      <c r="L1538" t="n">
        <v>4</v>
      </c>
    </row>
    <row r="1539">
      <c r="L1539" t="n">
        <v>4</v>
      </c>
    </row>
    <row r="1540">
      <c r="L1540" t="n">
        <v>4</v>
      </c>
    </row>
    <row r="1541">
      <c r="L1541" t="n">
        <v>4</v>
      </c>
    </row>
    <row r="1542">
      <c r="L1542" t="n">
        <v>4</v>
      </c>
    </row>
    <row r="1543">
      <c r="L1543" t="n">
        <v>4</v>
      </c>
    </row>
    <row r="1544">
      <c r="L1544" t="n">
        <v>4</v>
      </c>
    </row>
    <row r="1545">
      <c r="L1545" t="n">
        <v>4</v>
      </c>
    </row>
    <row r="1546">
      <c r="L1546" t="n">
        <v>4</v>
      </c>
    </row>
    <row r="1547">
      <c r="L1547" t="n">
        <v>4</v>
      </c>
    </row>
    <row r="1548">
      <c r="L1548" t="n">
        <v>4</v>
      </c>
    </row>
    <row r="1549">
      <c r="L1549" t="n">
        <v>4</v>
      </c>
    </row>
    <row r="1550">
      <c r="L1550" t="n">
        <v>4</v>
      </c>
    </row>
    <row r="1551">
      <c r="L1551" t="n">
        <v>4</v>
      </c>
    </row>
    <row r="1552">
      <c r="L1552" t="n">
        <v>4</v>
      </c>
    </row>
    <row r="1553">
      <c r="L1553" t="n">
        <v>4</v>
      </c>
    </row>
    <row r="1554">
      <c r="L1554" t="n">
        <v>4</v>
      </c>
    </row>
    <row r="1555">
      <c r="L1555" t="n">
        <v>4</v>
      </c>
    </row>
    <row r="1556">
      <c r="L1556" t="n">
        <v>4</v>
      </c>
    </row>
    <row r="1557">
      <c r="L1557" t="n">
        <v>4</v>
      </c>
    </row>
    <row r="1558">
      <c r="L1558" t="n">
        <v>4</v>
      </c>
    </row>
    <row r="1559">
      <c r="L1559" t="n">
        <v>4</v>
      </c>
    </row>
    <row r="1560">
      <c r="L1560" t="n">
        <v>4</v>
      </c>
    </row>
    <row r="1561">
      <c r="L1561" t="n">
        <v>4</v>
      </c>
    </row>
    <row r="1562">
      <c r="L1562" t="n">
        <v>4</v>
      </c>
    </row>
    <row r="1563">
      <c r="L1563" t="n">
        <v>4</v>
      </c>
    </row>
    <row r="1564">
      <c r="L1564" t="n">
        <v>4</v>
      </c>
    </row>
    <row r="1565">
      <c r="L1565" t="n">
        <v>4</v>
      </c>
    </row>
    <row r="1566">
      <c r="L1566" t="n">
        <v>4</v>
      </c>
    </row>
    <row r="1567">
      <c r="L1567" t="n">
        <v>4</v>
      </c>
    </row>
    <row r="1568">
      <c r="L1568" t="n">
        <v>4</v>
      </c>
    </row>
    <row r="1569">
      <c r="L1569" t="n">
        <v>4</v>
      </c>
    </row>
    <row r="1570">
      <c r="L1570" t="n">
        <v>4</v>
      </c>
    </row>
    <row r="1571">
      <c r="L157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2024-04-13T15:34:19Z</dcterms:modified>
  <cp:lastModifiedBy>FUENTES BAMACA, GERARDO ANDRES</cp:lastModifiedBy>
</cp:coreProperties>
</file>