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workbookViewId="0">
      <selection activeCell="N19" sqref="N1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K2" t="n">
        <v>0</v>
      </c>
      <c r="L2">
        <f>COUNTIF($I$2084:$I$2761,K2)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K3" t="n">
        <v>1</v>
      </c>
      <c r="L3">
        <f>COUNTIF($I$2084:$I$2761,K3)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K4" t="n">
        <v>2</v>
      </c>
      <c r="L4">
        <f>COUNTIF($I$2084:$I$2761,K4)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K5" t="n">
        <v>3</v>
      </c>
      <c r="L5">
        <f>COUNTIF($I$2084:$I$2761,K5)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M3" sqref="M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2024-03-19T21:23:14Z</dcterms:modified>
  <cp:lastModifiedBy>FUENTES BAMACA, GERARDO ANDRES</cp:lastModifiedBy>
</cp:coreProperties>
</file>