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43"/>
  <sheetViews>
    <sheetView tabSelected="1" workbookViewId="0">
      <selection activeCell="P13" sqref="P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  <c r="M365" t="n">
        <v>0</v>
      </c>
      <c r="N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  <c r="M384" t="n">
        <v>0</v>
      </c>
      <c r="N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  <c r="M387" t="n">
        <v>0</v>
      </c>
      <c r="N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  <c r="M399" t="n">
        <v>0</v>
      </c>
      <c r="N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  <c r="M410" t="n">
        <v>0</v>
      </c>
      <c r="N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  <c r="M411" t="n">
        <v>0</v>
      </c>
      <c r="N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  <c r="M412" t="n">
        <v>0</v>
      </c>
      <c r="N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  <c r="M423" t="n">
        <v>0</v>
      </c>
      <c r="N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  <c r="M425" t="n">
        <v>0</v>
      </c>
      <c r="N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  <c r="M426" t="n">
        <v>0</v>
      </c>
      <c r="N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  <c r="M432" t="n">
        <v>0</v>
      </c>
      <c r="N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  <c r="M439" t="n">
        <v>0</v>
      </c>
      <c r="N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  <c r="M445" t="n">
        <v>0</v>
      </c>
      <c r="N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  <c r="M477" t="n">
        <v>0</v>
      </c>
      <c r="N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0</v>
      </c>
      <c r="N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  <c r="M489" t="n">
        <v>0</v>
      </c>
      <c r="N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  <c r="M490" t="n">
        <v>0</v>
      </c>
      <c r="N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  <c r="M491" t="n">
        <v>0</v>
      </c>
      <c r="N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  <c r="M492" t="n">
        <v>0</v>
      </c>
      <c r="N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  <c r="M493" t="n">
        <v>1</v>
      </c>
      <c r="N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  <c r="N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  <c r="M502" t="n">
        <v>1</v>
      </c>
      <c r="N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  <c r="M503" t="n">
        <v>1</v>
      </c>
      <c r="N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  <c r="M504" t="n">
        <v>1</v>
      </c>
      <c r="N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  <c r="M505" t="n">
        <v>1</v>
      </c>
      <c r="N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  <c r="M506" t="n">
        <v>1</v>
      </c>
      <c r="N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  <c r="M515" t="n">
        <v>1</v>
      </c>
      <c r="N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  <c r="M516" t="n">
        <v>1</v>
      </c>
      <c r="N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  <c r="M517" t="n">
        <v>1</v>
      </c>
      <c r="N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  <c r="M518" t="n">
        <v>1</v>
      </c>
      <c r="N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  <c r="M519" t="n">
        <v>1</v>
      </c>
      <c r="N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  <c r="M525" t="n">
        <v>1</v>
      </c>
      <c r="N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  <c r="M526" t="n">
        <v>1</v>
      </c>
      <c r="N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  <c r="M527" t="n">
        <v>1</v>
      </c>
      <c r="N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  <c r="N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  <c r="M529" t="n">
        <v>1</v>
      </c>
      <c r="N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  <c r="M530" t="n">
        <v>1</v>
      </c>
      <c r="N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  <c r="M531" t="n">
        <v>1</v>
      </c>
      <c r="N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  <c r="M532" t="n">
        <v>1</v>
      </c>
      <c r="N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  <c r="M533" t="n">
        <v>1</v>
      </c>
      <c r="N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  <c r="M535" t="n">
        <v>1</v>
      </c>
      <c r="N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1</v>
      </c>
      <c r="N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  <c r="M537" t="n">
        <v>1</v>
      </c>
      <c r="N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  <c r="M538" t="n">
        <v>1</v>
      </c>
      <c r="N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  <c r="M539" t="n">
        <v>1</v>
      </c>
      <c r="N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  <c r="M540" t="n">
        <v>1</v>
      </c>
      <c r="N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  <c r="M541" t="n">
        <v>1</v>
      </c>
      <c r="N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  <c r="M542" t="n">
        <v>1</v>
      </c>
      <c r="N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  <c r="M543" t="n">
        <v>1</v>
      </c>
      <c r="N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  <c r="M544" t="n">
        <v>1</v>
      </c>
      <c r="N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  <c r="M545" t="n">
        <v>1</v>
      </c>
      <c r="N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  <c r="M546" t="n">
        <v>1</v>
      </c>
      <c r="N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  <c r="M547" t="n">
        <v>1</v>
      </c>
      <c r="N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  <c r="M548" t="n">
        <v>1</v>
      </c>
      <c r="N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  <c r="M549" t="n">
        <v>1</v>
      </c>
      <c r="N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  <c r="M550" t="n">
        <v>1</v>
      </c>
      <c r="N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  <c r="M551" t="n">
        <v>1</v>
      </c>
      <c r="N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  <c r="M552" t="n">
        <v>1</v>
      </c>
      <c r="N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  <c r="M553" t="n">
        <v>1</v>
      </c>
      <c r="N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  <c r="M554" t="n">
        <v>1</v>
      </c>
      <c r="N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1</v>
      </c>
      <c r="N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  <c r="M556" t="n">
        <v>1</v>
      </c>
      <c r="N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1</v>
      </c>
      <c r="N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  <c r="M558" t="n">
        <v>1</v>
      </c>
      <c r="N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2</v>
      </c>
      <c r="M559" t="n">
        <v>1</v>
      </c>
      <c r="N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2</v>
      </c>
      <c r="M560" t="n">
        <v>1</v>
      </c>
      <c r="N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2</v>
      </c>
      <c r="M561" t="n">
        <v>1</v>
      </c>
      <c r="N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2</v>
      </c>
      <c r="M562" t="n">
        <v>1</v>
      </c>
      <c r="N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2</v>
      </c>
      <c r="M563" t="n">
        <v>1</v>
      </c>
      <c r="N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2</v>
      </c>
      <c r="M564" t="n">
        <v>1</v>
      </c>
      <c r="N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2</v>
      </c>
      <c r="M565" t="n">
        <v>1</v>
      </c>
      <c r="N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  <c r="M566" t="n">
        <v>1</v>
      </c>
      <c r="N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2</v>
      </c>
      <c r="M568" t="n">
        <v>1</v>
      </c>
      <c r="N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2</v>
      </c>
      <c r="M569" t="n">
        <v>1</v>
      </c>
      <c r="N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2</v>
      </c>
      <c r="M570" t="n">
        <v>1</v>
      </c>
      <c r="N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2</v>
      </c>
      <c r="M571" t="n">
        <v>1</v>
      </c>
      <c r="N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1</v>
      </c>
      <c r="N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2</v>
      </c>
      <c r="M574" t="n">
        <v>1</v>
      </c>
      <c r="N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2</v>
      </c>
      <c r="M575" t="n">
        <v>1</v>
      </c>
      <c r="N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2</v>
      </c>
      <c r="M576" t="n">
        <v>1</v>
      </c>
      <c r="N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2</v>
      </c>
      <c r="M577" t="n">
        <v>1</v>
      </c>
      <c r="N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2</v>
      </c>
      <c r="M578" t="n">
        <v>1</v>
      </c>
      <c r="N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2</v>
      </c>
      <c r="M579" t="n">
        <v>1</v>
      </c>
      <c r="N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  <c r="M580" t="n">
        <v>1</v>
      </c>
      <c r="N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2</v>
      </c>
      <c r="M581" t="n">
        <v>1</v>
      </c>
      <c r="N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  <c r="M583" t="n">
        <v>1</v>
      </c>
      <c r="N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2</v>
      </c>
      <c r="M584" t="n">
        <v>1</v>
      </c>
      <c r="N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  <c r="N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2</v>
      </c>
      <c r="M586" t="n">
        <v>1</v>
      </c>
      <c r="N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2</v>
      </c>
      <c r="M587" t="n">
        <v>1</v>
      </c>
      <c r="N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2</v>
      </c>
      <c r="M588" t="n">
        <v>1</v>
      </c>
      <c r="N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2</v>
      </c>
      <c r="M589" t="n">
        <v>1</v>
      </c>
      <c r="N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2</v>
      </c>
      <c r="M590" t="n">
        <v>1</v>
      </c>
      <c r="N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2</v>
      </c>
      <c r="M591" t="n">
        <v>1</v>
      </c>
      <c r="N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  <c r="M595" t="n">
        <v>1</v>
      </c>
      <c r="N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2</v>
      </c>
      <c r="M596" t="n">
        <v>1</v>
      </c>
      <c r="N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2</v>
      </c>
      <c r="M597" t="n">
        <v>1</v>
      </c>
      <c r="N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2</v>
      </c>
      <c r="M598" t="n">
        <v>1</v>
      </c>
      <c r="N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  <c r="M599" t="n">
        <v>1</v>
      </c>
      <c r="N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2</v>
      </c>
      <c r="M600" t="n">
        <v>1</v>
      </c>
      <c r="N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2</v>
      </c>
      <c r="M601" t="n">
        <v>1</v>
      </c>
      <c r="N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2</v>
      </c>
      <c r="M602" t="n">
        <v>1</v>
      </c>
      <c r="N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2</v>
      </c>
      <c r="M603" t="n">
        <v>1</v>
      </c>
      <c r="N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2</v>
      </c>
      <c r="M604" t="n">
        <v>1</v>
      </c>
      <c r="N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  <c r="M608" t="n">
        <v>1</v>
      </c>
      <c r="N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2</v>
      </c>
      <c r="M609" t="n">
        <v>1</v>
      </c>
      <c r="N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1</v>
      </c>
      <c r="N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  <c r="M611" t="n">
        <v>1</v>
      </c>
      <c r="N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2</v>
      </c>
      <c r="M612" t="n">
        <v>1</v>
      </c>
      <c r="N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2</v>
      </c>
      <c r="M613" t="n">
        <v>1</v>
      </c>
      <c r="N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2</v>
      </c>
      <c r="M614" t="n">
        <v>1</v>
      </c>
      <c r="N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2</v>
      </c>
      <c r="M615" t="n">
        <v>1</v>
      </c>
      <c r="N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2</v>
      </c>
      <c r="M616" t="n">
        <v>1</v>
      </c>
      <c r="N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2</v>
      </c>
      <c r="M617" t="n">
        <v>1</v>
      </c>
      <c r="N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2</v>
      </c>
      <c r="M618" t="n">
        <v>1</v>
      </c>
      <c r="N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2</v>
      </c>
      <c r="M619" t="n">
        <v>1</v>
      </c>
      <c r="N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2</v>
      </c>
      <c r="M620" t="n">
        <v>1</v>
      </c>
      <c r="N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  <c r="M621" t="n">
        <v>1</v>
      </c>
      <c r="N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  <c r="M622" t="n">
        <v>1</v>
      </c>
      <c r="N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  <c r="M623" t="n">
        <v>1</v>
      </c>
      <c r="N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  <c r="M624" t="n">
        <v>1</v>
      </c>
      <c r="N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  <c r="M625" t="n">
        <v>1</v>
      </c>
      <c r="N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2</v>
      </c>
      <c r="M626" t="n">
        <v>1</v>
      </c>
      <c r="N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2</v>
      </c>
      <c r="M627" t="n">
        <v>1</v>
      </c>
      <c r="N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2</v>
      </c>
      <c r="M628" t="n">
        <v>1</v>
      </c>
      <c r="N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2</v>
      </c>
      <c r="M629" t="n">
        <v>1</v>
      </c>
      <c r="N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2</v>
      </c>
      <c r="M630" t="n">
        <v>1</v>
      </c>
      <c r="N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2</v>
      </c>
      <c r="M631" t="n">
        <v>1</v>
      </c>
      <c r="N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2</v>
      </c>
      <c r="M632" t="n">
        <v>1</v>
      </c>
      <c r="N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2</v>
      </c>
      <c r="M633" t="n">
        <v>1</v>
      </c>
      <c r="N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  <c r="M634" t="n">
        <v>1</v>
      </c>
      <c r="N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  <c r="N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2</v>
      </c>
      <c r="M636" t="n">
        <v>1</v>
      </c>
      <c r="N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2</v>
      </c>
      <c r="M637" t="n">
        <v>1</v>
      </c>
      <c r="N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2</v>
      </c>
      <c r="M638" t="n">
        <v>1</v>
      </c>
      <c r="N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2</v>
      </c>
      <c r="M639" t="n">
        <v>1</v>
      </c>
      <c r="N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2</v>
      </c>
      <c r="M640" t="n">
        <v>1</v>
      </c>
      <c r="N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2</v>
      </c>
      <c r="M642" t="n">
        <v>1</v>
      </c>
      <c r="N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2</v>
      </c>
      <c r="M643" t="n">
        <v>1</v>
      </c>
      <c r="N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2</v>
      </c>
      <c r="M644" t="n">
        <v>1</v>
      </c>
      <c r="N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2</v>
      </c>
      <c r="M645" t="n">
        <v>1</v>
      </c>
      <c r="N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2</v>
      </c>
      <c r="M646" t="n">
        <v>1</v>
      </c>
      <c r="N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2</v>
      </c>
      <c r="M647" t="n">
        <v>1</v>
      </c>
      <c r="N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2</v>
      </c>
      <c r="M648" t="n">
        <v>1</v>
      </c>
      <c r="N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2</v>
      </c>
      <c r="M649" t="n">
        <v>1</v>
      </c>
      <c r="N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2</v>
      </c>
      <c r="M650" t="n">
        <v>1</v>
      </c>
      <c r="N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  <c r="M651" t="n">
        <v>1</v>
      </c>
      <c r="N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2</v>
      </c>
      <c r="M652" t="n">
        <v>1</v>
      </c>
      <c r="N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2</v>
      </c>
      <c r="M654" t="n">
        <v>1</v>
      </c>
      <c r="N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2</v>
      </c>
      <c r="M655" t="n">
        <v>1</v>
      </c>
      <c r="N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2</v>
      </c>
      <c r="M656" t="n">
        <v>1</v>
      </c>
      <c r="N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2</v>
      </c>
      <c r="M657" t="n">
        <v>1</v>
      </c>
      <c r="N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2</v>
      </c>
      <c r="M658" t="n">
        <v>1</v>
      </c>
      <c r="N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  <c r="M659" t="n">
        <v>1</v>
      </c>
      <c r="N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2</v>
      </c>
      <c r="M660" t="n">
        <v>1</v>
      </c>
      <c r="N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2</v>
      </c>
      <c r="M661" t="n">
        <v>1</v>
      </c>
      <c r="N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2</v>
      </c>
      <c r="M662" t="n">
        <v>1</v>
      </c>
      <c r="N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  <c r="M663" t="n">
        <v>1</v>
      </c>
      <c r="N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2</v>
      </c>
      <c r="M664" t="n">
        <v>1</v>
      </c>
      <c r="N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2</v>
      </c>
      <c r="M665" t="n">
        <v>1</v>
      </c>
      <c r="N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  <c r="M666" t="n">
        <v>1</v>
      </c>
      <c r="N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2</v>
      </c>
      <c r="M667" t="n">
        <v>1</v>
      </c>
      <c r="N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2</v>
      </c>
      <c r="M668" t="n">
        <v>1</v>
      </c>
      <c r="N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2</v>
      </c>
      <c r="M669" t="n">
        <v>1</v>
      </c>
      <c r="N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2</v>
      </c>
      <c r="M670" t="n">
        <v>1</v>
      </c>
      <c r="N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2</v>
      </c>
      <c r="M671" t="n">
        <v>1</v>
      </c>
      <c r="N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  <c r="M672" t="n">
        <v>1</v>
      </c>
      <c r="N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2</v>
      </c>
      <c r="M673" t="n">
        <v>1</v>
      </c>
      <c r="N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  <c r="M674" t="n">
        <v>1</v>
      </c>
      <c r="N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2</v>
      </c>
      <c r="M675" t="n">
        <v>1</v>
      </c>
      <c r="N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  <c r="N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2</v>
      </c>
      <c r="M677" t="n">
        <v>1</v>
      </c>
      <c r="N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2</v>
      </c>
      <c r="M678" t="n">
        <v>1</v>
      </c>
      <c r="N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2</v>
      </c>
      <c r="M679" t="n">
        <v>1</v>
      </c>
      <c r="N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2</v>
      </c>
      <c r="M680" t="n">
        <v>1</v>
      </c>
      <c r="N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2</v>
      </c>
      <c r="M681" t="n">
        <v>1</v>
      </c>
      <c r="N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2</v>
      </c>
      <c r="M682" t="n">
        <v>1</v>
      </c>
      <c r="N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2</v>
      </c>
      <c r="M683" t="n">
        <v>1</v>
      </c>
      <c r="N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2</v>
      </c>
      <c r="M684" t="n">
        <v>1</v>
      </c>
      <c r="N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2</v>
      </c>
      <c r="M685" t="n">
        <v>1</v>
      </c>
      <c r="N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  <c r="M686" t="n">
        <v>1</v>
      </c>
      <c r="N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2</v>
      </c>
      <c r="M687" t="n">
        <v>1</v>
      </c>
      <c r="N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2</v>
      </c>
      <c r="M688" t="n">
        <v>1</v>
      </c>
      <c r="N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2</v>
      </c>
      <c r="M689" t="n">
        <v>1</v>
      </c>
      <c r="N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  <c r="N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2</v>
      </c>
      <c r="M691" t="n">
        <v>1</v>
      </c>
      <c r="N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2</v>
      </c>
      <c r="M693" t="n">
        <v>1</v>
      </c>
      <c r="N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2</v>
      </c>
      <c r="M694" t="n">
        <v>1</v>
      </c>
      <c r="N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2</v>
      </c>
      <c r="M695" t="n">
        <v>1</v>
      </c>
      <c r="N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2</v>
      </c>
      <c r="M696" t="n">
        <v>1</v>
      </c>
      <c r="N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2</v>
      </c>
      <c r="M697" t="n">
        <v>1</v>
      </c>
      <c r="N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1</v>
      </c>
      <c r="N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  <c r="M700" t="n">
        <v>1</v>
      </c>
      <c r="N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  <c r="M701" t="n">
        <v>1</v>
      </c>
      <c r="N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2</v>
      </c>
      <c r="M702" t="n">
        <v>1</v>
      </c>
      <c r="N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  <c r="M704" t="n">
        <v>1</v>
      </c>
      <c r="N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  <c r="M705" t="n">
        <v>1</v>
      </c>
      <c r="N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  <c r="M706" t="n">
        <v>1</v>
      </c>
      <c r="N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  <c r="M707" t="n">
        <v>1</v>
      </c>
      <c r="N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  <c r="M708" t="n">
        <v>1</v>
      </c>
      <c r="N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  <c r="M709" t="n">
        <v>1</v>
      </c>
      <c r="N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  <c r="M710" t="n">
        <v>1</v>
      </c>
      <c r="N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2</v>
      </c>
      <c r="M711" t="n">
        <v>1</v>
      </c>
      <c r="N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2</v>
      </c>
      <c r="M712" t="n">
        <v>1</v>
      </c>
      <c r="N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2</v>
      </c>
      <c r="M713" t="n">
        <v>1</v>
      </c>
      <c r="N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  <c r="M714" t="n">
        <v>1</v>
      </c>
      <c r="N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  <c r="M715" t="n">
        <v>1</v>
      </c>
      <c r="N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2</v>
      </c>
      <c r="M716" t="n">
        <v>1</v>
      </c>
      <c r="N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2</v>
      </c>
      <c r="M717" t="n">
        <v>1</v>
      </c>
      <c r="N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  <c r="M718" t="n">
        <v>1</v>
      </c>
      <c r="N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  <c r="M719" t="n">
        <v>1</v>
      </c>
      <c r="N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  <c r="M720" t="n">
        <v>1</v>
      </c>
      <c r="N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  <c r="M721" t="n">
        <v>1</v>
      </c>
      <c r="N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  <c r="M722" t="n">
        <v>1</v>
      </c>
      <c r="N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2</v>
      </c>
      <c r="M723" t="n">
        <v>1</v>
      </c>
      <c r="N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2</v>
      </c>
      <c r="M724" t="n">
        <v>1</v>
      </c>
      <c r="N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2</v>
      </c>
      <c r="M725" t="n">
        <v>1</v>
      </c>
      <c r="N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2</v>
      </c>
      <c r="M726" t="n">
        <v>1</v>
      </c>
      <c r="N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2</v>
      </c>
      <c r="M727" t="n">
        <v>1</v>
      </c>
      <c r="N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  <c r="M728" t="n">
        <v>1</v>
      </c>
      <c r="N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2</v>
      </c>
      <c r="M729" t="n">
        <v>1</v>
      </c>
      <c r="N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2</v>
      </c>
      <c r="M730" t="n">
        <v>1</v>
      </c>
      <c r="N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2</v>
      </c>
      <c r="M731" t="n">
        <v>1</v>
      </c>
      <c r="N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  <c r="M732" t="n">
        <v>1</v>
      </c>
      <c r="N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  <c r="M733" t="n">
        <v>1</v>
      </c>
      <c r="N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  <c r="M734" t="n">
        <v>1</v>
      </c>
      <c r="N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  <c r="M735" t="n">
        <v>1</v>
      </c>
      <c r="N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2</v>
      </c>
      <c r="M736" t="n">
        <v>1</v>
      </c>
      <c r="N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2</v>
      </c>
      <c r="M737" t="n">
        <v>1</v>
      </c>
      <c r="N737" t="n">
        <v>2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2</v>
      </c>
      <c r="M738" t="n">
        <v>1</v>
      </c>
      <c r="N738" t="n">
        <v>2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2</v>
      </c>
      <c r="M739" t="n">
        <v>1</v>
      </c>
      <c r="N739" t="n">
        <v>2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2</v>
      </c>
      <c r="M740" t="n">
        <v>1</v>
      </c>
      <c r="N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  <c r="M741" t="n">
        <v>1</v>
      </c>
      <c r="N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  <c r="M742" t="n">
        <v>1</v>
      </c>
      <c r="N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  <c r="M743" t="n">
        <v>1</v>
      </c>
      <c r="N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  <c r="M744" t="n">
        <v>1</v>
      </c>
      <c r="N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2</v>
      </c>
      <c r="M745" t="n">
        <v>1</v>
      </c>
      <c r="N745" t="n">
        <v>2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  <c r="M746" t="n">
        <v>1</v>
      </c>
      <c r="N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  <c r="M747" t="n">
        <v>1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  <c r="M748" t="n">
        <v>1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  <c r="M749" t="n">
        <v>1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  <c r="M750" t="n">
        <v>1</v>
      </c>
      <c r="N750" t="n">
        <v>3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  <c r="M751" t="n">
        <v>1</v>
      </c>
      <c r="N751" t="n">
        <v>3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  <c r="M752" t="n">
        <v>1</v>
      </c>
      <c r="N752" t="n">
        <v>3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  <c r="M753" t="n">
        <v>1</v>
      </c>
      <c r="N753" t="n">
        <v>3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  <c r="M754" t="n">
        <v>1</v>
      </c>
      <c r="N754" t="n">
        <v>3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  <c r="M755" t="n">
        <v>1</v>
      </c>
      <c r="N755" t="n">
        <v>3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2</v>
      </c>
      <c r="M756" t="n">
        <v>1</v>
      </c>
      <c r="N756" t="n">
        <v>3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2</v>
      </c>
      <c r="M757" t="n">
        <v>1</v>
      </c>
      <c r="N757" t="n">
        <v>3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  <c r="M758" t="n">
        <v>1</v>
      </c>
      <c r="N758" t="n">
        <v>3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2</v>
      </c>
      <c r="M759" t="n">
        <v>1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  <c r="M760" t="n">
        <v>1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  <c r="M761" t="n">
        <v>1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  <c r="M762" t="n">
        <v>1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  <c r="M763" t="n">
        <v>1</v>
      </c>
      <c r="N763" t="n">
        <v>3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  <c r="M764" t="n">
        <v>1</v>
      </c>
      <c r="N764" t="n">
        <v>3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  <c r="N765" t="n">
        <v>3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1</v>
      </c>
      <c r="N766" t="n">
        <v>3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  <c r="M767" t="n">
        <v>1</v>
      </c>
      <c r="N767" t="n">
        <v>3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2</v>
      </c>
      <c r="M768" t="n">
        <v>1</v>
      </c>
      <c r="N768" t="n">
        <v>3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  <c r="M769" t="n">
        <v>1</v>
      </c>
      <c r="N769" t="n">
        <v>3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  <c r="M770" t="n">
        <v>1</v>
      </c>
      <c r="N770" t="n">
        <v>3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2</v>
      </c>
      <c r="M771" t="n">
        <v>1</v>
      </c>
      <c r="N771" t="n">
        <v>3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1</v>
      </c>
      <c r="N772" t="n">
        <v>3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  <c r="M773" t="n">
        <v>1</v>
      </c>
      <c r="N773" t="n">
        <v>3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  <c r="M774" t="n">
        <v>1</v>
      </c>
      <c r="N774" t="n">
        <v>3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  <c r="M775" t="n">
        <v>1</v>
      </c>
      <c r="N775" t="n">
        <v>3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  <c r="M776" t="n">
        <v>1</v>
      </c>
      <c r="N776" t="n">
        <v>3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  <c r="M777" t="n">
        <v>1</v>
      </c>
      <c r="N777" t="n">
        <v>3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  <c r="M778" t="n">
        <v>1</v>
      </c>
      <c r="N778" t="n">
        <v>3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  <c r="M779" t="n">
        <v>1</v>
      </c>
      <c r="N779" t="n">
        <v>3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  <c r="M780" t="n">
        <v>1</v>
      </c>
      <c r="N780" t="n">
        <v>3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  <c r="M781" t="n">
        <v>1</v>
      </c>
      <c r="N781" t="n">
        <v>3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2</v>
      </c>
      <c r="M782" t="n">
        <v>1</v>
      </c>
      <c r="N782" t="n">
        <v>3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  <c r="M783" t="n">
        <v>1</v>
      </c>
      <c r="N783" t="n">
        <v>3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  <c r="M784" t="n">
        <v>1</v>
      </c>
      <c r="N784" t="n">
        <v>3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2</v>
      </c>
      <c r="M785" t="n">
        <v>1</v>
      </c>
      <c r="N785" t="n">
        <v>3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  <c r="M786" t="n">
        <v>1</v>
      </c>
      <c r="N786" t="n">
        <v>3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  <c r="M787" t="n">
        <v>1</v>
      </c>
      <c r="N787" t="n">
        <v>3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  <c r="M788" t="n">
        <v>1</v>
      </c>
      <c r="N788" t="n">
        <v>3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  <c r="M789" t="n">
        <v>1</v>
      </c>
      <c r="N789" t="n">
        <v>3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  <c r="M790" t="n">
        <v>1</v>
      </c>
      <c r="N790" t="n">
        <v>3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2</v>
      </c>
      <c r="M791" t="n">
        <v>1</v>
      </c>
      <c r="N791" t="n">
        <v>3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2</v>
      </c>
      <c r="M792" t="n">
        <v>1</v>
      </c>
      <c r="N792" t="n">
        <v>3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2</v>
      </c>
      <c r="M793" t="n">
        <v>1</v>
      </c>
      <c r="N793" t="n">
        <v>3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2</v>
      </c>
      <c r="M794" t="n">
        <v>1</v>
      </c>
      <c r="N794" t="n">
        <v>3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2</v>
      </c>
      <c r="M795" t="n">
        <v>1</v>
      </c>
      <c r="N795" t="n">
        <v>3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3</v>
      </c>
      <c r="M796" t="n">
        <v>1</v>
      </c>
      <c r="N796" t="n">
        <v>3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3</v>
      </c>
      <c r="M797" t="n">
        <v>1</v>
      </c>
      <c r="N797" t="n">
        <v>3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3</v>
      </c>
      <c r="M798" t="n">
        <v>1</v>
      </c>
      <c r="N798" t="n">
        <v>3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3</v>
      </c>
      <c r="M799" t="n">
        <v>1</v>
      </c>
      <c r="N799" t="n">
        <v>3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3</v>
      </c>
      <c r="M800" t="n">
        <v>1</v>
      </c>
      <c r="N800" t="n">
        <v>3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3</v>
      </c>
      <c r="M801" t="n">
        <v>1</v>
      </c>
      <c r="N801" t="n">
        <v>3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3</v>
      </c>
      <c r="M802" t="n">
        <v>1</v>
      </c>
      <c r="N802" t="n">
        <v>3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3</v>
      </c>
      <c r="M803" t="n">
        <v>1</v>
      </c>
      <c r="N803" t="n">
        <v>3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3</v>
      </c>
      <c r="M804" t="n">
        <v>1</v>
      </c>
      <c r="N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3</v>
      </c>
      <c r="M805" t="n">
        <v>1</v>
      </c>
      <c r="N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3</v>
      </c>
      <c r="M806" t="n">
        <v>1</v>
      </c>
      <c r="N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3</v>
      </c>
      <c r="M807" t="n">
        <v>1</v>
      </c>
      <c r="N807" t="n">
        <v>3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3</v>
      </c>
      <c r="M808" t="n">
        <v>1</v>
      </c>
      <c r="N808" t="n">
        <v>3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3</v>
      </c>
      <c r="M809" t="n">
        <v>1</v>
      </c>
      <c r="N809" t="n">
        <v>3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3</v>
      </c>
      <c r="M810" t="n">
        <v>1</v>
      </c>
      <c r="N810" t="n">
        <v>3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3</v>
      </c>
      <c r="M811" t="n">
        <v>1</v>
      </c>
      <c r="N811" t="n">
        <v>3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3</v>
      </c>
      <c r="M812" t="n">
        <v>1</v>
      </c>
      <c r="N812" t="n">
        <v>3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3</v>
      </c>
      <c r="M813" t="n">
        <v>1</v>
      </c>
      <c r="N813" t="n">
        <v>3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3</v>
      </c>
      <c r="M814" t="n">
        <v>1</v>
      </c>
      <c r="N814" t="n">
        <v>3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3</v>
      </c>
      <c r="M815" t="n">
        <v>1</v>
      </c>
      <c r="N815" t="n">
        <v>3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3</v>
      </c>
      <c r="M816" t="n">
        <v>1</v>
      </c>
      <c r="N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3</v>
      </c>
      <c r="M817" t="n">
        <v>1</v>
      </c>
      <c r="N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3</v>
      </c>
      <c r="M818" t="n">
        <v>1</v>
      </c>
      <c r="N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3</v>
      </c>
      <c r="M819" t="n">
        <v>1</v>
      </c>
      <c r="N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3</v>
      </c>
      <c r="M820" t="n">
        <v>1</v>
      </c>
      <c r="N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3</v>
      </c>
      <c r="M821" t="n">
        <v>1</v>
      </c>
      <c r="N821" t="n">
        <v>3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3</v>
      </c>
      <c r="M822" t="n">
        <v>1</v>
      </c>
      <c r="N822" t="n">
        <v>3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3</v>
      </c>
      <c r="M823" t="n">
        <v>1</v>
      </c>
      <c r="N823" t="n">
        <v>3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  <c r="M824" t="n">
        <v>1</v>
      </c>
      <c r="N824" t="n">
        <v>3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3</v>
      </c>
      <c r="M825" t="n">
        <v>1</v>
      </c>
      <c r="N825" t="n">
        <v>3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3</v>
      </c>
      <c r="M826" t="n">
        <v>1</v>
      </c>
      <c r="N826" t="n">
        <v>3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3</v>
      </c>
      <c r="M827" t="n">
        <v>1</v>
      </c>
      <c r="N827" t="n">
        <v>3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3</v>
      </c>
      <c r="M828" t="n">
        <v>1</v>
      </c>
      <c r="N828" t="n">
        <v>3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3</v>
      </c>
      <c r="M829" t="n">
        <v>1</v>
      </c>
      <c r="N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3</v>
      </c>
      <c r="M830" t="n">
        <v>1</v>
      </c>
      <c r="N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3</v>
      </c>
      <c r="M831" t="n">
        <v>1</v>
      </c>
      <c r="N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3</v>
      </c>
      <c r="M832" t="n">
        <v>1</v>
      </c>
      <c r="N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3</v>
      </c>
      <c r="M833" t="n">
        <v>1</v>
      </c>
      <c r="N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3</v>
      </c>
      <c r="M834" t="n">
        <v>1</v>
      </c>
      <c r="N834" t="n">
        <v>3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3</v>
      </c>
      <c r="M835" t="n">
        <v>1</v>
      </c>
      <c r="N835" t="n">
        <v>3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3</v>
      </c>
      <c r="M836" t="n">
        <v>1</v>
      </c>
      <c r="N836" t="n">
        <v>3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3</v>
      </c>
      <c r="M837" t="n">
        <v>1</v>
      </c>
      <c r="N837" t="n">
        <v>3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3</v>
      </c>
      <c r="M838" t="n">
        <v>1</v>
      </c>
      <c r="N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3</v>
      </c>
      <c r="M839" t="n">
        <v>1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3</v>
      </c>
      <c r="M840" t="n">
        <v>1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3</v>
      </c>
      <c r="M841" t="n">
        <v>1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3</v>
      </c>
      <c r="M842" t="n">
        <v>1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3</v>
      </c>
      <c r="M843" t="n">
        <v>1</v>
      </c>
      <c r="N843" t="n">
        <v>3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3</v>
      </c>
      <c r="M844" t="n">
        <v>1</v>
      </c>
      <c r="N844" t="n">
        <v>3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3</v>
      </c>
      <c r="M845" t="n">
        <v>1</v>
      </c>
      <c r="N845" t="n">
        <v>3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3</v>
      </c>
      <c r="M846" t="n">
        <v>1</v>
      </c>
      <c r="N846" t="n">
        <v>3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3</v>
      </c>
      <c r="M847" t="n">
        <v>1</v>
      </c>
      <c r="N847" t="n">
        <v>3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3</v>
      </c>
      <c r="M848" t="n">
        <v>1</v>
      </c>
      <c r="N848" t="n">
        <v>3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3</v>
      </c>
      <c r="M849" t="n">
        <v>1</v>
      </c>
      <c r="N849" t="n">
        <v>3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3</v>
      </c>
      <c r="M850" t="n">
        <v>1</v>
      </c>
      <c r="N850" t="n">
        <v>3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3</v>
      </c>
      <c r="M851" t="n">
        <v>1</v>
      </c>
      <c r="N851" t="n">
        <v>3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3</v>
      </c>
      <c r="M852" t="n">
        <v>1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3</v>
      </c>
      <c r="M853" t="n">
        <v>1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3</v>
      </c>
      <c r="M854" t="n">
        <v>1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3</v>
      </c>
      <c r="M855" t="n">
        <v>1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3</v>
      </c>
      <c r="M856" t="n">
        <v>1</v>
      </c>
      <c r="N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3</v>
      </c>
      <c r="M857" t="n">
        <v>1</v>
      </c>
      <c r="N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3</v>
      </c>
      <c r="M858" t="n">
        <v>1</v>
      </c>
      <c r="N858" t="n">
        <v>3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3</v>
      </c>
      <c r="M859" t="n">
        <v>1</v>
      </c>
      <c r="N859" t="n">
        <v>3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3</v>
      </c>
      <c r="M860" t="n">
        <v>1</v>
      </c>
      <c r="N860" t="n">
        <v>3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3</v>
      </c>
      <c r="M861" t="n">
        <v>1</v>
      </c>
      <c r="N861" t="n">
        <v>3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3</v>
      </c>
      <c r="M862" t="n">
        <v>1</v>
      </c>
      <c r="N862" t="n">
        <v>3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3</v>
      </c>
      <c r="M863" t="n">
        <v>1</v>
      </c>
      <c r="N863" t="n">
        <v>3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3</v>
      </c>
      <c r="M864" t="n">
        <v>1</v>
      </c>
      <c r="N864" t="n">
        <v>3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3</v>
      </c>
      <c r="M865" t="n">
        <v>1</v>
      </c>
      <c r="N865" t="n">
        <v>3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3</v>
      </c>
      <c r="M866" t="n">
        <v>1</v>
      </c>
      <c r="N866" t="n">
        <v>3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3</v>
      </c>
      <c r="M867" t="n">
        <v>1</v>
      </c>
      <c r="N867" t="n">
        <v>3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3</v>
      </c>
      <c r="M868" t="n">
        <v>1</v>
      </c>
      <c r="N868" t="n">
        <v>3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3</v>
      </c>
      <c r="M869" t="n">
        <v>1</v>
      </c>
      <c r="N869" t="n">
        <v>3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3</v>
      </c>
      <c r="M870" t="n">
        <v>1</v>
      </c>
      <c r="N870" t="n">
        <v>3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3</v>
      </c>
      <c r="M871" t="n">
        <v>1</v>
      </c>
      <c r="N871" t="n">
        <v>3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3</v>
      </c>
      <c r="M872" t="n">
        <v>1</v>
      </c>
      <c r="N872" t="n">
        <v>3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  <c r="M873" t="n">
        <v>1</v>
      </c>
      <c r="N873" t="n">
        <v>3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3</v>
      </c>
      <c r="M874" t="n">
        <v>1</v>
      </c>
      <c r="N874" t="n">
        <v>3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3</v>
      </c>
      <c r="M875" t="n">
        <v>1</v>
      </c>
      <c r="N875" t="n">
        <v>3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3</v>
      </c>
      <c r="M876" t="n">
        <v>1</v>
      </c>
      <c r="N876" t="n">
        <v>3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3</v>
      </c>
      <c r="M877" t="n">
        <v>1</v>
      </c>
      <c r="N877" t="n">
        <v>3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3</v>
      </c>
      <c r="M878" t="n">
        <v>1</v>
      </c>
      <c r="N878" t="n">
        <v>3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3</v>
      </c>
      <c r="M879" t="n">
        <v>1</v>
      </c>
      <c r="N879" t="n">
        <v>3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3</v>
      </c>
      <c r="M880" t="n">
        <v>1</v>
      </c>
      <c r="N880" t="n">
        <v>3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3</v>
      </c>
      <c r="M881" t="n">
        <v>1</v>
      </c>
      <c r="N881" t="n">
        <v>3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3</v>
      </c>
      <c r="M882" t="n">
        <v>1</v>
      </c>
      <c r="N882" t="n">
        <v>3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3</v>
      </c>
      <c r="M883" t="n">
        <v>1</v>
      </c>
      <c r="N883" t="n">
        <v>3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3</v>
      </c>
      <c r="M884" t="n">
        <v>1</v>
      </c>
      <c r="N884" t="n">
        <v>3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3</v>
      </c>
      <c r="M885" t="n">
        <v>1</v>
      </c>
      <c r="N885" t="n">
        <v>3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3</v>
      </c>
      <c r="M886" t="n">
        <v>1</v>
      </c>
      <c r="N886" t="n">
        <v>3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3</v>
      </c>
      <c r="M887" t="n">
        <v>1</v>
      </c>
      <c r="N887" t="n">
        <v>3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3</v>
      </c>
      <c r="M888" t="n">
        <v>1</v>
      </c>
      <c r="N888" t="n">
        <v>3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3</v>
      </c>
      <c r="M889" t="n">
        <v>1</v>
      </c>
      <c r="N889" t="n">
        <v>3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3</v>
      </c>
      <c r="M890" t="n">
        <v>1</v>
      </c>
      <c r="N890" t="n">
        <v>3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3</v>
      </c>
      <c r="M891" t="n">
        <v>1</v>
      </c>
      <c r="N891" t="n">
        <v>3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3</v>
      </c>
      <c r="M892" t="n">
        <v>1</v>
      </c>
      <c r="N892" t="n">
        <v>3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3</v>
      </c>
      <c r="M893" t="n">
        <v>1</v>
      </c>
      <c r="N893" t="n">
        <v>3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3</v>
      </c>
      <c r="M894" t="n">
        <v>1</v>
      </c>
      <c r="N894" t="n">
        <v>3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3</v>
      </c>
      <c r="M895" t="n">
        <v>1</v>
      </c>
      <c r="N895" t="n">
        <v>3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3</v>
      </c>
      <c r="M896" t="n">
        <v>1</v>
      </c>
      <c r="N896" t="n">
        <v>3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3</v>
      </c>
      <c r="M897" t="n">
        <v>1</v>
      </c>
      <c r="N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3</v>
      </c>
      <c r="M898" t="n">
        <v>1</v>
      </c>
      <c r="N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3</v>
      </c>
      <c r="M899" t="n">
        <v>1</v>
      </c>
      <c r="N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3</v>
      </c>
      <c r="M900" t="n">
        <v>1</v>
      </c>
      <c r="N900" t="n">
        <v>3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3</v>
      </c>
      <c r="M901" t="n">
        <v>1</v>
      </c>
      <c r="N901" t="n">
        <v>3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3</v>
      </c>
      <c r="M902" t="n">
        <v>1</v>
      </c>
      <c r="N902" t="n">
        <v>3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3</v>
      </c>
      <c r="M903" t="n">
        <v>1</v>
      </c>
      <c r="N903" t="n">
        <v>3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3</v>
      </c>
      <c r="M904" t="n">
        <v>1</v>
      </c>
      <c r="N904" t="n">
        <v>3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3</v>
      </c>
      <c r="M905" t="n">
        <v>1</v>
      </c>
      <c r="N905" t="n">
        <v>3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3</v>
      </c>
      <c r="M906" t="n">
        <v>1</v>
      </c>
      <c r="N906" t="n">
        <v>3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3</v>
      </c>
      <c r="M907" t="n">
        <v>1</v>
      </c>
      <c r="N907" t="n">
        <v>3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3</v>
      </c>
      <c r="M908" t="n">
        <v>1</v>
      </c>
      <c r="N908" t="n">
        <v>3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  <c r="M909" t="n">
        <v>1</v>
      </c>
      <c r="N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3</v>
      </c>
      <c r="M910" t="n">
        <v>1</v>
      </c>
      <c r="N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3</v>
      </c>
      <c r="M911" t="n">
        <v>1</v>
      </c>
      <c r="N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3</v>
      </c>
      <c r="M912" t="n">
        <v>1</v>
      </c>
      <c r="N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3</v>
      </c>
      <c r="M913" t="n">
        <v>1</v>
      </c>
      <c r="N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3</v>
      </c>
      <c r="M914" t="n">
        <v>1</v>
      </c>
      <c r="N914" t="n">
        <v>3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3</v>
      </c>
      <c r="M915" t="n">
        <v>1</v>
      </c>
      <c r="N915" t="n">
        <v>3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3</v>
      </c>
      <c r="M916" t="n">
        <v>1</v>
      </c>
      <c r="N916" t="n">
        <v>3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3</v>
      </c>
      <c r="M917" t="n">
        <v>1</v>
      </c>
      <c r="N917" t="n">
        <v>3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3</v>
      </c>
      <c r="M918" t="n">
        <v>1</v>
      </c>
      <c r="N918" t="n">
        <v>3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3</v>
      </c>
      <c r="M919" t="n">
        <v>1</v>
      </c>
      <c r="N919" t="n">
        <v>3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3</v>
      </c>
      <c r="M920" t="n">
        <v>1</v>
      </c>
      <c r="N920" t="n">
        <v>3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3</v>
      </c>
      <c r="M921" t="n">
        <v>1</v>
      </c>
      <c r="N921" t="n">
        <v>3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3</v>
      </c>
      <c r="M922" t="n">
        <v>1</v>
      </c>
      <c r="N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3</v>
      </c>
      <c r="M923" t="n">
        <v>1</v>
      </c>
      <c r="N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3</v>
      </c>
      <c r="M924" t="n">
        <v>1</v>
      </c>
      <c r="N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3</v>
      </c>
      <c r="M925" t="n">
        <v>1</v>
      </c>
      <c r="N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3</v>
      </c>
      <c r="M926" t="n">
        <v>1</v>
      </c>
      <c r="N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3</v>
      </c>
      <c r="M927" t="n">
        <v>1</v>
      </c>
      <c r="N927" t="n">
        <v>3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3</v>
      </c>
      <c r="M928" t="n">
        <v>1</v>
      </c>
      <c r="N928" t="n">
        <v>3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3</v>
      </c>
      <c r="M929" t="n">
        <v>1</v>
      </c>
      <c r="N929" t="n">
        <v>3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3</v>
      </c>
      <c r="M930" t="n">
        <v>1</v>
      </c>
      <c r="N930" t="n">
        <v>3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3</v>
      </c>
      <c r="M931" t="n">
        <v>1</v>
      </c>
      <c r="N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3</v>
      </c>
      <c r="M932" t="n">
        <v>1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3</v>
      </c>
      <c r="M933" t="n">
        <v>1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3</v>
      </c>
      <c r="M934" t="n">
        <v>1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3</v>
      </c>
      <c r="M935" t="n">
        <v>1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3</v>
      </c>
      <c r="M936" t="n">
        <v>1</v>
      </c>
      <c r="N936" t="n">
        <v>3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3</v>
      </c>
      <c r="M937" t="n">
        <v>1</v>
      </c>
      <c r="N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3</v>
      </c>
      <c r="M938" t="n">
        <v>1</v>
      </c>
      <c r="N938" t="n">
        <v>3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3</v>
      </c>
      <c r="M939" t="n">
        <v>1</v>
      </c>
      <c r="N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3</v>
      </c>
      <c r="M940" t="n">
        <v>1</v>
      </c>
      <c r="N940" t="n">
        <v>3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3</v>
      </c>
      <c r="M941" t="n">
        <v>1</v>
      </c>
      <c r="N941" t="n">
        <v>3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1</v>
      </c>
      <c r="N942" t="n">
        <v>3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3</v>
      </c>
      <c r="M943" t="n">
        <v>1</v>
      </c>
      <c r="N943" t="n">
        <v>3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3</v>
      </c>
      <c r="M944" t="n">
        <v>1</v>
      </c>
      <c r="N944" t="n">
        <v>3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3</v>
      </c>
      <c r="M945" t="n">
        <v>1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3</v>
      </c>
      <c r="M946" t="n">
        <v>1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3</v>
      </c>
      <c r="M947" t="n">
        <v>1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3</v>
      </c>
      <c r="M948" t="n">
        <v>1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3</v>
      </c>
      <c r="M949" t="n">
        <v>1</v>
      </c>
      <c r="N949" t="n">
        <v>3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3</v>
      </c>
      <c r="M950" t="n">
        <v>1</v>
      </c>
      <c r="N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3</v>
      </c>
      <c r="M951" t="n">
        <v>1</v>
      </c>
      <c r="N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3</v>
      </c>
      <c r="M952" t="n">
        <v>1</v>
      </c>
      <c r="N952" t="n">
        <v>3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3</v>
      </c>
      <c r="M953" t="n">
        <v>1</v>
      </c>
      <c r="N953" t="n">
        <v>3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3</v>
      </c>
      <c r="M954" t="n">
        <v>1</v>
      </c>
      <c r="N954" t="n">
        <v>3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3</v>
      </c>
      <c r="M955" t="n">
        <v>1</v>
      </c>
      <c r="N955" t="n">
        <v>3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3</v>
      </c>
      <c r="M956" t="n">
        <v>1</v>
      </c>
      <c r="N956" t="n">
        <v>3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3</v>
      </c>
      <c r="M957" t="n">
        <v>1</v>
      </c>
      <c r="N957" t="n">
        <v>3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3</v>
      </c>
      <c r="M958" t="n">
        <v>1</v>
      </c>
      <c r="N958" t="n">
        <v>3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3</v>
      </c>
      <c r="M959" t="n">
        <v>1</v>
      </c>
      <c r="N959" t="n">
        <v>3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3</v>
      </c>
      <c r="M960" t="n">
        <v>1</v>
      </c>
      <c r="N960" t="n">
        <v>3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3</v>
      </c>
      <c r="M961" t="n">
        <v>1</v>
      </c>
      <c r="N961" t="n">
        <v>3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3</v>
      </c>
      <c r="M962" t="n">
        <v>1</v>
      </c>
      <c r="N962" t="n">
        <v>3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3</v>
      </c>
      <c r="M963" t="n">
        <v>1</v>
      </c>
      <c r="N963" t="n">
        <v>3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3</v>
      </c>
      <c r="M964" t="n">
        <v>1</v>
      </c>
      <c r="N964" t="n">
        <v>3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3</v>
      </c>
      <c r="M965" t="n">
        <v>1</v>
      </c>
      <c r="N965" t="n">
        <v>3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3</v>
      </c>
      <c r="M966" t="n">
        <v>1</v>
      </c>
      <c r="N966" t="n">
        <v>3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3</v>
      </c>
      <c r="M967" t="n">
        <v>1</v>
      </c>
      <c r="N967" t="n">
        <v>3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3</v>
      </c>
      <c r="M968" t="n">
        <v>1</v>
      </c>
      <c r="N968" t="n">
        <v>3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3</v>
      </c>
      <c r="M969" t="n">
        <v>1</v>
      </c>
      <c r="N969" t="n">
        <v>3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3</v>
      </c>
      <c r="M970" t="n">
        <v>1</v>
      </c>
      <c r="N970" t="n">
        <v>3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3</v>
      </c>
      <c r="M971" t="n">
        <v>1</v>
      </c>
      <c r="N971" t="n">
        <v>3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3</v>
      </c>
      <c r="M972" t="n">
        <v>1</v>
      </c>
      <c r="N972" t="n">
        <v>3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3</v>
      </c>
      <c r="M973" t="n">
        <v>1</v>
      </c>
      <c r="N973" t="n">
        <v>3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3</v>
      </c>
      <c r="M974" t="n">
        <v>1</v>
      </c>
      <c r="N974" t="n">
        <v>3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3</v>
      </c>
      <c r="M975" t="n">
        <v>1</v>
      </c>
      <c r="N975" t="n">
        <v>3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3</v>
      </c>
      <c r="M976" t="n">
        <v>1</v>
      </c>
      <c r="N976" t="n">
        <v>3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3</v>
      </c>
      <c r="M977" t="n">
        <v>1</v>
      </c>
      <c r="N977" t="n">
        <v>3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3</v>
      </c>
      <c r="M978" t="n">
        <v>1</v>
      </c>
      <c r="N978" t="n">
        <v>3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3</v>
      </c>
      <c r="M979" t="n">
        <v>1</v>
      </c>
      <c r="N979" t="n">
        <v>3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3</v>
      </c>
      <c r="M980" t="n">
        <v>1</v>
      </c>
      <c r="N980" t="n">
        <v>3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3</v>
      </c>
      <c r="M981" t="n">
        <v>1</v>
      </c>
      <c r="N981" t="n">
        <v>3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3</v>
      </c>
      <c r="M982" t="n">
        <v>1</v>
      </c>
      <c r="N982" t="n">
        <v>3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3</v>
      </c>
      <c r="M983" t="n">
        <v>1</v>
      </c>
      <c r="N983" t="n">
        <v>3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3</v>
      </c>
      <c r="M984" t="n">
        <v>1</v>
      </c>
      <c r="N984" t="n">
        <v>3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3</v>
      </c>
      <c r="M985" t="n">
        <v>1</v>
      </c>
      <c r="N985" t="n">
        <v>3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3</v>
      </c>
      <c r="M986" t="n">
        <v>1</v>
      </c>
      <c r="N986" t="n">
        <v>3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3</v>
      </c>
      <c r="M987" t="n">
        <v>1</v>
      </c>
      <c r="N987" t="n">
        <v>3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3</v>
      </c>
      <c r="M988" t="n">
        <v>1</v>
      </c>
      <c r="N988" t="n">
        <v>3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  <c r="M989" t="n">
        <v>1</v>
      </c>
      <c r="N989" t="n">
        <v>3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3</v>
      </c>
      <c r="M990" t="n">
        <v>1</v>
      </c>
      <c r="N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3</v>
      </c>
      <c r="M991" t="n">
        <v>1</v>
      </c>
      <c r="N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3</v>
      </c>
      <c r="M992" t="n">
        <v>1</v>
      </c>
      <c r="N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3</v>
      </c>
      <c r="M993" t="n">
        <v>1</v>
      </c>
      <c r="N993" t="n">
        <v>3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3</v>
      </c>
      <c r="M994" t="n">
        <v>1</v>
      </c>
      <c r="N994" t="n">
        <v>3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3</v>
      </c>
      <c r="M995" t="n">
        <v>1</v>
      </c>
      <c r="N995" t="n">
        <v>3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3</v>
      </c>
      <c r="M996" t="n">
        <v>1</v>
      </c>
      <c r="N996" t="n">
        <v>3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3</v>
      </c>
      <c r="M997" t="n">
        <v>1</v>
      </c>
      <c r="N997" t="n">
        <v>3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3</v>
      </c>
      <c r="M998" t="n">
        <v>1</v>
      </c>
      <c r="N998" t="n">
        <v>3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3</v>
      </c>
      <c r="M999" t="n">
        <v>1</v>
      </c>
      <c r="N999" t="n">
        <v>3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3</v>
      </c>
      <c r="M1000" t="n">
        <v>1</v>
      </c>
      <c r="N1000" t="n">
        <v>3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3</v>
      </c>
      <c r="M1001" t="n">
        <v>1</v>
      </c>
      <c r="N1001" t="n">
        <v>3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3</v>
      </c>
      <c r="M1002" t="n">
        <v>1</v>
      </c>
      <c r="N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3</v>
      </c>
      <c r="M1003" t="n">
        <v>1</v>
      </c>
      <c r="N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3</v>
      </c>
      <c r="M1004" t="n">
        <v>1</v>
      </c>
      <c r="N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3</v>
      </c>
      <c r="M1005" t="n">
        <v>1</v>
      </c>
      <c r="N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3</v>
      </c>
      <c r="M1006" t="n">
        <v>1</v>
      </c>
      <c r="N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3</v>
      </c>
      <c r="M1007" t="n">
        <v>1</v>
      </c>
      <c r="N1007" t="n">
        <v>3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3</v>
      </c>
      <c r="M1008" t="n">
        <v>1</v>
      </c>
      <c r="N1008" t="n">
        <v>3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3</v>
      </c>
      <c r="M1009" t="n">
        <v>1</v>
      </c>
      <c r="N1009" t="n">
        <v>3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3</v>
      </c>
      <c r="M1010" t="n">
        <v>1</v>
      </c>
      <c r="N1010" t="n">
        <v>3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3</v>
      </c>
      <c r="M1011" t="n">
        <v>1</v>
      </c>
      <c r="N1011" t="n">
        <v>4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3</v>
      </c>
      <c r="M1012" t="n">
        <v>1</v>
      </c>
      <c r="N1012" t="n">
        <v>4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3</v>
      </c>
      <c r="M1013" t="n">
        <v>1</v>
      </c>
      <c r="N1013" t="n">
        <v>4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3</v>
      </c>
      <c r="M1014" t="n">
        <v>1</v>
      </c>
      <c r="N1014" t="n">
        <v>4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3</v>
      </c>
      <c r="M1015" t="n">
        <v>1</v>
      </c>
      <c r="N1015" t="n">
        <v>4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3</v>
      </c>
      <c r="M1016" t="n">
        <v>1</v>
      </c>
      <c r="N1016" t="n">
        <v>4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3</v>
      </c>
      <c r="M1017" t="n">
        <v>1</v>
      </c>
      <c r="N1017" t="n">
        <v>4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3</v>
      </c>
      <c r="M1018" t="n">
        <v>1</v>
      </c>
      <c r="N1018" t="n">
        <v>4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3</v>
      </c>
      <c r="M1019" t="n">
        <v>1</v>
      </c>
      <c r="N1019" t="n">
        <v>4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3</v>
      </c>
      <c r="M1020" t="n">
        <v>1</v>
      </c>
      <c r="N1020" t="n">
        <v>4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3</v>
      </c>
      <c r="M1021" t="n">
        <v>1</v>
      </c>
      <c r="N1021" t="n">
        <v>4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3</v>
      </c>
      <c r="M1022" t="n">
        <v>1</v>
      </c>
      <c r="N1022" t="n">
        <v>4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3</v>
      </c>
      <c r="M1023" t="n">
        <v>1</v>
      </c>
      <c r="N1023" t="n">
        <v>4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3</v>
      </c>
      <c r="M1024" t="n">
        <v>2</v>
      </c>
      <c r="N1024" t="n">
        <v>4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3</v>
      </c>
      <c r="M1025" t="n">
        <v>2</v>
      </c>
      <c r="N1025" t="n">
        <v>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3</v>
      </c>
      <c r="M1026" t="n">
        <v>2</v>
      </c>
      <c r="N1026" t="n">
        <v>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3</v>
      </c>
      <c r="M1027" t="n">
        <v>2</v>
      </c>
      <c r="N1027" t="n">
        <v>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3</v>
      </c>
      <c r="M1028" t="n">
        <v>2</v>
      </c>
      <c r="N1028" t="n">
        <v>4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3</v>
      </c>
      <c r="M1029" t="n">
        <v>2</v>
      </c>
      <c r="N1029" t="n">
        <v>4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3</v>
      </c>
      <c r="M1030" t="n">
        <v>2</v>
      </c>
      <c r="N1030" t="n">
        <v>4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3</v>
      </c>
      <c r="M1031" t="n">
        <v>2</v>
      </c>
      <c r="N1031" t="n">
        <v>4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3</v>
      </c>
      <c r="M1032" t="n">
        <v>2</v>
      </c>
      <c r="N1032" t="n">
        <v>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3</v>
      </c>
      <c r="M1033" t="n">
        <v>2</v>
      </c>
      <c r="N1033" t="n">
        <v>4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3</v>
      </c>
      <c r="M1034" t="n">
        <v>2</v>
      </c>
      <c r="N1034" t="n">
        <v>4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3</v>
      </c>
      <c r="M1035" t="n">
        <v>2</v>
      </c>
      <c r="N1035" t="n">
        <v>4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3</v>
      </c>
      <c r="M1036" t="n">
        <v>2</v>
      </c>
      <c r="N1036" t="n">
        <v>4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3</v>
      </c>
      <c r="M1037" t="n">
        <v>2</v>
      </c>
      <c r="N1037" t="n">
        <v>4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3</v>
      </c>
      <c r="M1038" t="n">
        <v>2</v>
      </c>
      <c r="N1038" t="n">
        <v>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3</v>
      </c>
      <c r="M1039" t="n">
        <v>2</v>
      </c>
      <c r="N1039" t="n">
        <v>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3</v>
      </c>
      <c r="M1040" t="n">
        <v>2</v>
      </c>
      <c r="N1040" t="n">
        <v>4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3</v>
      </c>
      <c r="M1041" t="n">
        <v>2</v>
      </c>
      <c r="N1041" t="n">
        <v>4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3</v>
      </c>
      <c r="M1042" t="n">
        <v>2</v>
      </c>
      <c r="N1042" t="n">
        <v>4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3</v>
      </c>
      <c r="M1043" t="n">
        <v>2</v>
      </c>
      <c r="N1043" t="n">
        <v>4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3</v>
      </c>
      <c r="M1044" t="n">
        <v>2</v>
      </c>
      <c r="N1044" t="n">
        <v>4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3</v>
      </c>
      <c r="M1045" t="n">
        <v>2</v>
      </c>
      <c r="N1045" t="n">
        <v>4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3</v>
      </c>
      <c r="M1046" t="n">
        <v>2</v>
      </c>
      <c r="N1046" t="n">
        <v>4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3</v>
      </c>
      <c r="M1047" t="n">
        <v>2</v>
      </c>
      <c r="N1047" t="n">
        <v>4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3</v>
      </c>
      <c r="M1048" t="n">
        <v>2</v>
      </c>
      <c r="N1048" t="n">
        <v>4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3</v>
      </c>
      <c r="M1049" t="n">
        <v>2</v>
      </c>
      <c r="N1049" t="n">
        <v>4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3</v>
      </c>
      <c r="M1050" t="n">
        <v>2</v>
      </c>
      <c r="N1050" t="n">
        <v>4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3</v>
      </c>
      <c r="M1051" t="n">
        <v>2</v>
      </c>
      <c r="N1051" t="n">
        <v>4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3</v>
      </c>
      <c r="M1052" t="n">
        <v>2</v>
      </c>
      <c r="N1052" t="n">
        <v>4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3</v>
      </c>
      <c r="M1053" t="n">
        <v>2</v>
      </c>
      <c r="N1053" t="n">
        <v>4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3</v>
      </c>
      <c r="M1054" t="n">
        <v>2</v>
      </c>
      <c r="N1054" t="n">
        <v>4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3</v>
      </c>
      <c r="M1055" t="n">
        <v>2</v>
      </c>
      <c r="N1055" t="n">
        <v>4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3</v>
      </c>
      <c r="M1056" t="n">
        <v>2</v>
      </c>
      <c r="N1056" t="n">
        <v>4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3</v>
      </c>
      <c r="M1057" t="n">
        <v>2</v>
      </c>
      <c r="N1057" t="n">
        <v>4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3</v>
      </c>
      <c r="M1058" t="n">
        <v>2</v>
      </c>
      <c r="N1058" t="n">
        <v>4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3</v>
      </c>
      <c r="M1059" t="n">
        <v>2</v>
      </c>
      <c r="N1059" t="n">
        <v>4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4</v>
      </c>
      <c r="M1060" t="n">
        <v>2</v>
      </c>
      <c r="N1060" t="n">
        <v>4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4</v>
      </c>
      <c r="M1061" t="n">
        <v>2</v>
      </c>
      <c r="N1061" t="n">
        <v>4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4</v>
      </c>
      <c r="M1062" t="n">
        <v>2</v>
      </c>
      <c r="N1062" t="n">
        <v>4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4</v>
      </c>
      <c r="M1063" t="n">
        <v>2</v>
      </c>
      <c r="N1063" t="n">
        <v>4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4</v>
      </c>
      <c r="M1064" t="n">
        <v>2</v>
      </c>
      <c r="N1064" t="n">
        <v>4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4</v>
      </c>
      <c r="M1065" t="n">
        <v>2</v>
      </c>
      <c r="N1065" t="n">
        <v>4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4</v>
      </c>
      <c r="M1066" t="n">
        <v>2</v>
      </c>
      <c r="N1066" t="n">
        <v>4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4</v>
      </c>
      <c r="M1067" t="n">
        <v>2</v>
      </c>
      <c r="N1067" t="n">
        <v>4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4</v>
      </c>
      <c r="M1068" t="n">
        <v>2</v>
      </c>
      <c r="N1068" t="n">
        <v>4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4</v>
      </c>
      <c r="M1069" t="n">
        <v>2</v>
      </c>
      <c r="N1069" t="n">
        <v>4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4</v>
      </c>
      <c r="M1070" t="n">
        <v>2</v>
      </c>
      <c r="N1070" t="n">
        <v>4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4</v>
      </c>
      <c r="M1071" t="n">
        <v>2</v>
      </c>
      <c r="N1071" t="n">
        <v>4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4</v>
      </c>
      <c r="M1072" t="n">
        <v>2</v>
      </c>
      <c r="N1072" t="n">
        <v>4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4</v>
      </c>
      <c r="M1073" t="n">
        <v>2</v>
      </c>
      <c r="N1073" t="n">
        <v>4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4</v>
      </c>
      <c r="M1074" t="n">
        <v>2</v>
      </c>
      <c r="N1074" t="n">
        <v>4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4</v>
      </c>
      <c r="M1075" t="n">
        <v>2</v>
      </c>
      <c r="N1075" t="n">
        <v>4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4</v>
      </c>
      <c r="M1076" t="n">
        <v>2</v>
      </c>
      <c r="N1076" t="n">
        <v>4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4</v>
      </c>
      <c r="M1077" t="n">
        <v>2</v>
      </c>
      <c r="N1077" t="n">
        <v>4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4</v>
      </c>
      <c r="M1078" t="n">
        <v>2</v>
      </c>
      <c r="N1078" t="n">
        <v>4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4</v>
      </c>
      <c r="M1079" t="n">
        <v>2</v>
      </c>
      <c r="N1079" t="n">
        <v>4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4</v>
      </c>
      <c r="M1080" t="n">
        <v>2</v>
      </c>
      <c r="N1080" t="n">
        <v>4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4</v>
      </c>
      <c r="M1081" t="n">
        <v>2</v>
      </c>
      <c r="N1081" t="n">
        <v>4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4</v>
      </c>
      <c r="M1082" t="n">
        <v>2</v>
      </c>
      <c r="N1082" t="n">
        <v>4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4</v>
      </c>
      <c r="M1083" t="n">
        <v>2</v>
      </c>
      <c r="N1083" t="n">
        <v>4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4</v>
      </c>
      <c r="M1084" t="n">
        <v>2</v>
      </c>
      <c r="N1084" t="n">
        <v>4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4</v>
      </c>
      <c r="M1085" t="n">
        <v>2</v>
      </c>
      <c r="N1085" t="n">
        <v>4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4</v>
      </c>
      <c r="M1086" t="n">
        <v>2</v>
      </c>
      <c r="N1086" t="n">
        <v>4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4</v>
      </c>
      <c r="M1087" t="n">
        <v>2</v>
      </c>
      <c r="N1087" t="n">
        <v>4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4</v>
      </c>
      <c r="M1088" t="n">
        <v>2</v>
      </c>
      <c r="N1088" t="n">
        <v>4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4</v>
      </c>
      <c r="M1089" t="n">
        <v>2</v>
      </c>
      <c r="N1089" t="n">
        <v>4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4</v>
      </c>
      <c r="M1090" t="n">
        <v>2</v>
      </c>
      <c r="N1090" t="n">
        <v>4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4</v>
      </c>
      <c r="M1091" t="n">
        <v>2</v>
      </c>
      <c r="N1091" t="n">
        <v>4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4</v>
      </c>
      <c r="M1092" t="n">
        <v>2</v>
      </c>
      <c r="N1092" t="n">
        <v>4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4</v>
      </c>
      <c r="M1093" t="n">
        <v>2</v>
      </c>
      <c r="N1093" t="n">
        <v>4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4</v>
      </c>
      <c r="M1094" t="n">
        <v>2</v>
      </c>
      <c r="N1094" t="n">
        <v>4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4</v>
      </c>
      <c r="M1095" t="n">
        <v>2</v>
      </c>
      <c r="N1095" t="n">
        <v>4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4</v>
      </c>
      <c r="M1096" t="n">
        <v>2</v>
      </c>
      <c r="N1096" t="n">
        <v>4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4</v>
      </c>
      <c r="M1097" t="n">
        <v>2</v>
      </c>
      <c r="N1097" t="n">
        <v>4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4</v>
      </c>
      <c r="M1098" t="n">
        <v>2</v>
      </c>
      <c r="N1098" t="n">
        <v>4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4</v>
      </c>
      <c r="M1099" t="n">
        <v>2</v>
      </c>
      <c r="N1099" t="n">
        <v>4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4</v>
      </c>
      <c r="M1100" t="n">
        <v>2</v>
      </c>
      <c r="N1100" t="n">
        <v>4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4</v>
      </c>
      <c r="M1101" t="n">
        <v>2</v>
      </c>
      <c r="N1101" t="n">
        <v>4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4</v>
      </c>
      <c r="M1102" t="n">
        <v>2</v>
      </c>
      <c r="N1102" t="n">
        <v>4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4</v>
      </c>
      <c r="M1103" t="n">
        <v>2</v>
      </c>
      <c r="N1103" t="n">
        <v>4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4</v>
      </c>
      <c r="M1104" t="n">
        <v>2</v>
      </c>
      <c r="N1104" t="n">
        <v>4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4</v>
      </c>
      <c r="M1105" t="n">
        <v>2</v>
      </c>
      <c r="N1105" t="n">
        <v>4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4</v>
      </c>
      <c r="M1106" t="n">
        <v>2</v>
      </c>
      <c r="N1106" t="n">
        <v>4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4</v>
      </c>
      <c r="M1107" t="n">
        <v>2</v>
      </c>
      <c r="N1107" t="n">
        <v>4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4</v>
      </c>
      <c r="M1108" t="n">
        <v>2</v>
      </c>
      <c r="N1108" t="n">
        <v>4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4</v>
      </c>
      <c r="M1109" t="n">
        <v>2</v>
      </c>
      <c r="N1109" t="n">
        <v>4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4</v>
      </c>
      <c r="M1110" t="n">
        <v>2</v>
      </c>
      <c r="N1110" t="n">
        <v>4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4</v>
      </c>
      <c r="M1111" t="n">
        <v>2</v>
      </c>
      <c r="N1111" t="n">
        <v>4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4</v>
      </c>
      <c r="M1112" t="n">
        <v>2</v>
      </c>
      <c r="N1112" t="n">
        <v>4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4</v>
      </c>
      <c r="M1113" t="n">
        <v>2</v>
      </c>
      <c r="N1113" t="n">
        <v>4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4</v>
      </c>
      <c r="M1114" t="n">
        <v>2</v>
      </c>
      <c r="N1114" t="n">
        <v>4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4</v>
      </c>
      <c r="M1115" t="n">
        <v>2</v>
      </c>
      <c r="N1115" t="n">
        <v>4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4</v>
      </c>
      <c r="M1116" t="n">
        <v>2</v>
      </c>
      <c r="N1116" t="n">
        <v>4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4</v>
      </c>
      <c r="M1117" t="n">
        <v>2</v>
      </c>
      <c r="N1117" t="n">
        <v>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4</v>
      </c>
      <c r="M1118" t="n">
        <v>2</v>
      </c>
      <c r="N1118" t="n">
        <v>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4</v>
      </c>
      <c r="M1119" t="n">
        <v>2</v>
      </c>
      <c r="N1119" t="n">
        <v>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4</v>
      </c>
      <c r="M1120" t="n">
        <v>2</v>
      </c>
      <c r="N1120" t="n">
        <v>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4</v>
      </c>
      <c r="M1121" t="n">
        <v>2</v>
      </c>
      <c r="N1121" t="n">
        <v>4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4</v>
      </c>
      <c r="M1122" t="n">
        <v>2</v>
      </c>
      <c r="N1122" t="n">
        <v>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4</v>
      </c>
      <c r="M1123" t="n">
        <v>2</v>
      </c>
      <c r="N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4</v>
      </c>
      <c r="M1124" t="n">
        <v>2</v>
      </c>
      <c r="N1124" t="n">
        <v>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4</v>
      </c>
      <c r="M1125" t="n">
        <v>2</v>
      </c>
      <c r="N1125" t="n">
        <v>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4</v>
      </c>
      <c r="M1126" t="n">
        <v>2</v>
      </c>
      <c r="N1126" t="n">
        <v>4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4</v>
      </c>
      <c r="M1127" t="n">
        <v>2</v>
      </c>
      <c r="N1127" t="n">
        <v>4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4</v>
      </c>
      <c r="M1128" t="n">
        <v>2</v>
      </c>
      <c r="N1128" t="n">
        <v>4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4</v>
      </c>
      <c r="M1129" t="n">
        <v>2</v>
      </c>
      <c r="N1129" t="n">
        <v>4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4</v>
      </c>
      <c r="M1130" t="n">
        <v>2</v>
      </c>
      <c r="N1130" t="n">
        <v>4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4</v>
      </c>
      <c r="M1131" t="n">
        <v>2</v>
      </c>
      <c r="N1131" t="n">
        <v>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4</v>
      </c>
      <c r="M1132" t="n">
        <v>2</v>
      </c>
      <c r="N1132" t="n">
        <v>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4</v>
      </c>
      <c r="M1133" t="n">
        <v>2</v>
      </c>
      <c r="N1133" t="n">
        <v>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4</v>
      </c>
      <c r="M1134" t="n">
        <v>2</v>
      </c>
      <c r="N1134" t="n">
        <v>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4</v>
      </c>
      <c r="M1135" t="n">
        <v>2</v>
      </c>
      <c r="N1135" t="n">
        <v>4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4</v>
      </c>
      <c r="M1136" t="n">
        <v>2</v>
      </c>
      <c r="N1136" t="n">
        <v>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4</v>
      </c>
      <c r="M1137" t="n">
        <v>2</v>
      </c>
      <c r="N1137" t="n">
        <v>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4</v>
      </c>
      <c r="M1138" t="n">
        <v>2</v>
      </c>
      <c r="N1138" t="n">
        <v>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4</v>
      </c>
      <c r="M1139" t="n">
        <v>2</v>
      </c>
      <c r="N1139" t="n">
        <v>4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4</v>
      </c>
      <c r="M1140" t="n">
        <v>2</v>
      </c>
      <c r="N1140" t="n">
        <v>4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4</v>
      </c>
      <c r="M1141" t="n">
        <v>2</v>
      </c>
      <c r="N1141" t="n">
        <v>4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4</v>
      </c>
      <c r="M1142" t="n">
        <v>2</v>
      </c>
      <c r="N1142" t="n">
        <v>4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4</v>
      </c>
      <c r="M1143" t="n">
        <v>2</v>
      </c>
      <c r="N1143" t="n">
        <v>4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4</v>
      </c>
      <c r="M1144" t="n">
        <v>2</v>
      </c>
      <c r="N1144" t="n">
        <v>4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4</v>
      </c>
      <c r="M1145" t="n">
        <v>2</v>
      </c>
      <c r="N1145" t="n">
        <v>4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4</v>
      </c>
      <c r="M1146" t="n">
        <v>2</v>
      </c>
      <c r="N1146" t="n">
        <v>4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4</v>
      </c>
      <c r="M1147" t="n">
        <v>2</v>
      </c>
      <c r="N1147" t="n">
        <v>4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4</v>
      </c>
      <c r="M1148" t="n">
        <v>2</v>
      </c>
      <c r="N1148" t="n">
        <v>4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4</v>
      </c>
      <c r="M1149" t="n">
        <v>2</v>
      </c>
      <c r="N1149" t="n">
        <v>4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4</v>
      </c>
      <c r="M1150" t="n">
        <v>2</v>
      </c>
      <c r="N1150" t="n">
        <v>4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4</v>
      </c>
      <c r="M1151" t="n">
        <v>2</v>
      </c>
      <c r="N1151" t="n">
        <v>4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4</v>
      </c>
      <c r="M1152" t="n">
        <v>2</v>
      </c>
      <c r="N1152" t="n">
        <v>4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4</v>
      </c>
      <c r="M1153" t="n">
        <v>2</v>
      </c>
      <c r="N1153" t="n">
        <v>4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4</v>
      </c>
      <c r="M1154" t="n">
        <v>2</v>
      </c>
      <c r="N1154" t="n">
        <v>4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4</v>
      </c>
      <c r="M1155" t="n">
        <v>2</v>
      </c>
      <c r="N1155" t="n">
        <v>4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4</v>
      </c>
      <c r="M1156" t="n">
        <v>2</v>
      </c>
      <c r="N1156" t="n">
        <v>4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4</v>
      </c>
      <c r="M1157" t="n">
        <v>2</v>
      </c>
      <c r="N1157" t="n">
        <v>4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4</v>
      </c>
      <c r="M1158" t="n">
        <v>2</v>
      </c>
      <c r="N1158" t="n">
        <v>4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4</v>
      </c>
      <c r="M1159" t="n">
        <v>2</v>
      </c>
      <c r="N1159" t="n">
        <v>4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4</v>
      </c>
      <c r="M1160" t="n">
        <v>2</v>
      </c>
      <c r="N1160" t="n">
        <v>4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4</v>
      </c>
      <c r="M1161" t="n">
        <v>2</v>
      </c>
      <c r="N1161" t="n">
        <v>4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4</v>
      </c>
      <c r="M1162" t="n">
        <v>2</v>
      </c>
      <c r="N1162" t="n">
        <v>4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4</v>
      </c>
      <c r="M1163" t="n">
        <v>2</v>
      </c>
      <c r="N1163" t="n">
        <v>4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4</v>
      </c>
      <c r="M1164" t="n">
        <v>2</v>
      </c>
      <c r="N1164" t="n">
        <v>4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4</v>
      </c>
      <c r="M1165" t="n">
        <v>2</v>
      </c>
      <c r="N1165" t="n">
        <v>4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4</v>
      </c>
      <c r="M1166" t="n">
        <v>2</v>
      </c>
      <c r="N1166" t="n">
        <v>4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4</v>
      </c>
      <c r="M1167" t="n">
        <v>2</v>
      </c>
      <c r="N1167" t="n">
        <v>4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4</v>
      </c>
      <c r="M1168" t="n">
        <v>2</v>
      </c>
      <c r="N1168" t="n">
        <v>4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4</v>
      </c>
      <c r="M1169" t="n">
        <v>2</v>
      </c>
      <c r="N1169" t="n">
        <v>4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4</v>
      </c>
      <c r="M1170" t="n">
        <v>2</v>
      </c>
      <c r="N1170" t="n">
        <v>4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4</v>
      </c>
      <c r="M1171" t="n">
        <v>2</v>
      </c>
      <c r="N1171" t="n">
        <v>4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4</v>
      </c>
      <c r="M1172" t="n">
        <v>2</v>
      </c>
      <c r="N1172" t="n">
        <v>4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4</v>
      </c>
      <c r="M1173" t="n">
        <v>2</v>
      </c>
      <c r="N1173" t="n">
        <v>4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4</v>
      </c>
      <c r="M1174" t="n">
        <v>2</v>
      </c>
      <c r="N1174" t="n">
        <v>4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4</v>
      </c>
      <c r="M1175" t="n">
        <v>2</v>
      </c>
      <c r="N1175" t="n">
        <v>4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4</v>
      </c>
      <c r="M1176" t="n">
        <v>2</v>
      </c>
      <c r="N1176" t="n">
        <v>4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4</v>
      </c>
      <c r="M1177" t="n">
        <v>2</v>
      </c>
      <c r="N1177" t="n">
        <v>4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4</v>
      </c>
      <c r="M1178" t="n">
        <v>2</v>
      </c>
      <c r="N1178" t="n">
        <v>4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4</v>
      </c>
      <c r="M1179" t="n">
        <v>2</v>
      </c>
      <c r="N1179" t="n">
        <v>4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4</v>
      </c>
      <c r="M1180" t="n">
        <v>2</v>
      </c>
      <c r="N1180" t="n">
        <v>4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4</v>
      </c>
      <c r="M1181" t="n">
        <v>2</v>
      </c>
      <c r="N1181" t="n">
        <v>4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4</v>
      </c>
      <c r="M1182" t="n">
        <v>2</v>
      </c>
      <c r="N1182" t="n">
        <v>4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4</v>
      </c>
      <c r="M1183" t="n">
        <v>2</v>
      </c>
      <c r="N1183" t="n">
        <v>4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4</v>
      </c>
      <c r="M1184" t="n">
        <v>2</v>
      </c>
      <c r="N1184" t="n">
        <v>4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4</v>
      </c>
      <c r="M1185" t="n">
        <v>2</v>
      </c>
      <c r="N1185" t="n">
        <v>4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4</v>
      </c>
      <c r="M1186" t="n">
        <v>2</v>
      </c>
      <c r="N1186" t="n">
        <v>4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4</v>
      </c>
      <c r="M1187" t="n">
        <v>2</v>
      </c>
      <c r="N1187" t="n">
        <v>4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4</v>
      </c>
      <c r="M1188" t="n">
        <v>2</v>
      </c>
      <c r="N1188" t="n">
        <v>4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4</v>
      </c>
      <c r="M1189" t="n">
        <v>2</v>
      </c>
      <c r="N1189" t="n">
        <v>4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4</v>
      </c>
      <c r="M1190" t="n">
        <v>2</v>
      </c>
      <c r="N1190" t="n">
        <v>4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4</v>
      </c>
      <c r="M1191" t="n">
        <v>2</v>
      </c>
      <c r="N1191" t="n">
        <v>4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4</v>
      </c>
      <c r="M1192" t="n">
        <v>2</v>
      </c>
      <c r="N1192" t="n">
        <v>4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4</v>
      </c>
      <c r="M1193" t="n">
        <v>2</v>
      </c>
      <c r="N1193" t="n">
        <v>4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4</v>
      </c>
      <c r="M1194" t="n">
        <v>2</v>
      </c>
      <c r="N1194" t="n">
        <v>4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4</v>
      </c>
      <c r="M1195" t="n">
        <v>2</v>
      </c>
      <c r="N1195" t="n">
        <v>4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4</v>
      </c>
      <c r="M1196" t="n">
        <v>2</v>
      </c>
      <c r="N1196" t="n">
        <v>4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4</v>
      </c>
      <c r="M1197" t="n">
        <v>2</v>
      </c>
      <c r="N1197" t="n">
        <v>4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4</v>
      </c>
      <c r="M1198" t="n">
        <v>2</v>
      </c>
      <c r="N1198" t="n">
        <v>4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4</v>
      </c>
      <c r="M1199" t="n">
        <v>2</v>
      </c>
      <c r="N1199" t="n">
        <v>4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4</v>
      </c>
      <c r="M1200" t="n">
        <v>2</v>
      </c>
      <c r="N1200" t="n">
        <v>4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4</v>
      </c>
      <c r="M1201" t="n">
        <v>2</v>
      </c>
      <c r="N1201" t="n">
        <v>4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4</v>
      </c>
      <c r="M1202" t="n">
        <v>2</v>
      </c>
      <c r="N1202" t="n">
        <v>4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4</v>
      </c>
      <c r="M1203" t="n">
        <v>2</v>
      </c>
      <c r="N1203" t="n">
        <v>4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4</v>
      </c>
      <c r="M1204" t="n">
        <v>2</v>
      </c>
      <c r="N1204" t="n">
        <v>4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4</v>
      </c>
      <c r="M1205" t="n">
        <v>2</v>
      </c>
      <c r="N1205" t="n">
        <v>4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4</v>
      </c>
      <c r="M1206" t="n">
        <v>2</v>
      </c>
      <c r="N1206" t="n">
        <v>4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4</v>
      </c>
      <c r="M1207" t="n">
        <v>2</v>
      </c>
      <c r="N1207" t="n">
        <v>4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4</v>
      </c>
      <c r="M1208" t="n">
        <v>2</v>
      </c>
      <c r="N1208" t="n">
        <v>4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4</v>
      </c>
      <c r="M1209" t="n">
        <v>2</v>
      </c>
      <c r="N1209" t="n">
        <v>4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4</v>
      </c>
      <c r="M1210" t="n">
        <v>2</v>
      </c>
      <c r="N1210" t="n">
        <v>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4</v>
      </c>
      <c r="M1211" t="n">
        <v>2</v>
      </c>
      <c r="N1211" t="n">
        <v>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4</v>
      </c>
      <c r="M1212" t="n">
        <v>2</v>
      </c>
      <c r="N1212" t="n">
        <v>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4</v>
      </c>
      <c r="M1213" t="n">
        <v>2</v>
      </c>
      <c r="N1213" t="n">
        <v>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4</v>
      </c>
      <c r="M1214" t="n">
        <v>2</v>
      </c>
      <c r="N1214" t="n">
        <v>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4</v>
      </c>
      <c r="M1215" t="n">
        <v>2</v>
      </c>
      <c r="N1215" t="n">
        <v>4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4</v>
      </c>
      <c r="M1216" t="n">
        <v>2</v>
      </c>
      <c r="N1216" t="n">
        <v>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4</v>
      </c>
      <c r="M1217" t="n">
        <v>2</v>
      </c>
      <c r="N1217" t="n">
        <v>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4</v>
      </c>
      <c r="M1218" t="n">
        <v>2</v>
      </c>
      <c r="N1218" t="n">
        <v>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4</v>
      </c>
      <c r="M1219" t="n">
        <v>2</v>
      </c>
      <c r="N1219" t="n">
        <v>4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4</v>
      </c>
      <c r="M1220" t="n">
        <v>2</v>
      </c>
      <c r="N1220" t="n">
        <v>4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4</v>
      </c>
      <c r="M1221" t="n">
        <v>2</v>
      </c>
      <c r="N1221" t="n">
        <v>4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4</v>
      </c>
      <c r="M1222" t="n">
        <v>2</v>
      </c>
      <c r="N1222" t="n">
        <v>4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4</v>
      </c>
      <c r="M1223" t="n">
        <v>2</v>
      </c>
      <c r="N1223" t="n">
        <v>4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4</v>
      </c>
      <c r="M1224" t="n">
        <v>2</v>
      </c>
      <c r="N1224" t="n">
        <v>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4</v>
      </c>
      <c r="M1225" t="n">
        <v>2</v>
      </c>
      <c r="N1225" t="n">
        <v>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4</v>
      </c>
      <c r="M1226" t="n">
        <v>2</v>
      </c>
      <c r="N1226" t="n">
        <v>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4</v>
      </c>
      <c r="M1227" t="n">
        <v>2</v>
      </c>
      <c r="N1227" t="n">
        <v>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4</v>
      </c>
      <c r="M1228" t="n">
        <v>2</v>
      </c>
      <c r="N1228" t="n">
        <v>4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4</v>
      </c>
      <c r="M1229" t="n">
        <v>2</v>
      </c>
      <c r="N1229" t="n">
        <v>4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4</v>
      </c>
      <c r="M1230" t="n">
        <v>2</v>
      </c>
      <c r="N1230" t="n">
        <v>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4</v>
      </c>
      <c r="M1231" t="n">
        <v>2</v>
      </c>
      <c r="N1231" t="n">
        <v>4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4</v>
      </c>
      <c r="M1232" t="n">
        <v>2</v>
      </c>
      <c r="N1232" t="n">
        <v>4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4</v>
      </c>
      <c r="M1233" t="n">
        <v>2</v>
      </c>
      <c r="N1233" t="n">
        <v>4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4</v>
      </c>
      <c r="M1234" t="n">
        <v>2</v>
      </c>
      <c r="N1234" t="n">
        <v>4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4</v>
      </c>
      <c r="M1235" t="n">
        <v>2</v>
      </c>
      <c r="N1235" t="n">
        <v>4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4</v>
      </c>
      <c r="M1236" t="n">
        <v>2</v>
      </c>
      <c r="N1236" t="n">
        <v>4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4</v>
      </c>
      <c r="M1237" t="n">
        <v>2</v>
      </c>
      <c r="N1237" t="n">
        <v>4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4</v>
      </c>
      <c r="M1238" t="n">
        <v>2</v>
      </c>
      <c r="N1238" t="n">
        <v>4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4</v>
      </c>
      <c r="M1239" t="n">
        <v>2</v>
      </c>
      <c r="N1239" t="n">
        <v>4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4</v>
      </c>
      <c r="M1240" t="n">
        <v>2</v>
      </c>
      <c r="N1240" t="n">
        <v>4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4</v>
      </c>
      <c r="M1241" t="n">
        <v>2</v>
      </c>
      <c r="N1241" t="n">
        <v>4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4</v>
      </c>
      <c r="M1242" t="n">
        <v>2</v>
      </c>
      <c r="N1242" t="n">
        <v>4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4</v>
      </c>
      <c r="M1243" t="n">
        <v>2</v>
      </c>
      <c r="N1243" t="n">
        <v>4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4</v>
      </c>
      <c r="M1244" t="n">
        <v>2</v>
      </c>
      <c r="N1244" t="n">
        <v>4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4</v>
      </c>
      <c r="M1245" t="n">
        <v>2</v>
      </c>
      <c r="N1245" t="n">
        <v>4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4</v>
      </c>
      <c r="M1246" t="n">
        <v>2</v>
      </c>
      <c r="N1246" t="n">
        <v>4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4</v>
      </c>
      <c r="M1247" t="n">
        <v>2</v>
      </c>
      <c r="N1247" t="n">
        <v>4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4</v>
      </c>
      <c r="M1248" t="n">
        <v>2</v>
      </c>
      <c r="N1248" t="n">
        <v>4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4</v>
      </c>
      <c r="M1249" t="n">
        <v>2</v>
      </c>
      <c r="N1249" t="n">
        <v>4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4</v>
      </c>
      <c r="M1250" t="n">
        <v>2</v>
      </c>
      <c r="N1250" t="n">
        <v>4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4</v>
      </c>
      <c r="M1251" t="n">
        <v>2</v>
      </c>
      <c r="N1251" t="n">
        <v>4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4</v>
      </c>
      <c r="M1252" t="n">
        <v>2</v>
      </c>
      <c r="N1252" t="n">
        <v>4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4</v>
      </c>
      <c r="M1253" t="n">
        <v>2</v>
      </c>
      <c r="N1253" t="n">
        <v>4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4</v>
      </c>
      <c r="M1254" t="n">
        <v>2</v>
      </c>
      <c r="N1254" t="n">
        <v>4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4</v>
      </c>
      <c r="M1255" t="n">
        <v>2</v>
      </c>
      <c r="N1255" t="n">
        <v>4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4</v>
      </c>
      <c r="M1256" t="n">
        <v>2</v>
      </c>
      <c r="N1256" t="n">
        <v>4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4</v>
      </c>
      <c r="M1257" t="n">
        <v>2</v>
      </c>
      <c r="N1257" t="n">
        <v>4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4</v>
      </c>
      <c r="M1258" t="n">
        <v>2</v>
      </c>
      <c r="N1258" t="n">
        <v>4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4</v>
      </c>
      <c r="M1259" t="n">
        <v>2</v>
      </c>
      <c r="N1259" t="n">
        <v>4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4</v>
      </c>
      <c r="M1260" t="n">
        <v>2</v>
      </c>
      <c r="N1260" t="n">
        <v>4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4</v>
      </c>
      <c r="M1261" t="n">
        <v>2</v>
      </c>
      <c r="N1261" t="n">
        <v>4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4</v>
      </c>
      <c r="M1262" t="n">
        <v>2</v>
      </c>
      <c r="N1262" t="n">
        <v>4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4</v>
      </c>
      <c r="M1263" t="n">
        <v>2</v>
      </c>
      <c r="N1263" t="n">
        <v>4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4</v>
      </c>
      <c r="M1264" t="n">
        <v>2</v>
      </c>
      <c r="N1264" t="n">
        <v>4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4</v>
      </c>
      <c r="M1265" t="n">
        <v>2</v>
      </c>
      <c r="N1265" t="n">
        <v>4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4</v>
      </c>
      <c r="M1266" t="n">
        <v>2</v>
      </c>
      <c r="N1266" t="n">
        <v>4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4</v>
      </c>
      <c r="M1267" t="n">
        <v>2</v>
      </c>
      <c r="N1267" t="n">
        <v>4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4</v>
      </c>
      <c r="M1268" t="n">
        <v>2</v>
      </c>
      <c r="N1268" t="n">
        <v>4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4</v>
      </c>
      <c r="M1269" t="n">
        <v>2</v>
      </c>
      <c r="N1269" t="n">
        <v>4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4</v>
      </c>
      <c r="M1270" t="n">
        <v>2</v>
      </c>
      <c r="N1270" t="n">
        <v>4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4</v>
      </c>
      <c r="M1271" t="n">
        <v>2</v>
      </c>
      <c r="N1271" t="n">
        <v>4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4</v>
      </c>
      <c r="M1272" t="n">
        <v>2</v>
      </c>
      <c r="N1272" t="n">
        <v>4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4</v>
      </c>
      <c r="M1273" t="n">
        <v>2</v>
      </c>
      <c r="N1273" t="n">
        <v>4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4</v>
      </c>
      <c r="M1274" t="n">
        <v>2</v>
      </c>
      <c r="N1274" t="n">
        <v>4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4</v>
      </c>
      <c r="M1275" t="n">
        <v>2</v>
      </c>
      <c r="N1275" t="n">
        <v>5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4</v>
      </c>
      <c r="M1276" t="n">
        <v>2</v>
      </c>
      <c r="N1276" t="n">
        <v>5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4</v>
      </c>
      <c r="M1277" t="n">
        <v>2</v>
      </c>
      <c r="N1277" t="n">
        <v>5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4</v>
      </c>
      <c r="M1278" t="n">
        <v>2</v>
      </c>
      <c r="N1278" t="n">
        <v>5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4</v>
      </c>
      <c r="M1279" t="n">
        <v>2</v>
      </c>
      <c r="N1279" t="n">
        <v>5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4</v>
      </c>
      <c r="M1280" t="n">
        <v>2</v>
      </c>
      <c r="N1280" t="n">
        <v>5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4</v>
      </c>
      <c r="M1281" t="n">
        <v>2</v>
      </c>
      <c r="N1281" t="n">
        <v>5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4</v>
      </c>
      <c r="M1282" t="n">
        <v>2</v>
      </c>
      <c r="N1282" t="n">
        <v>5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4</v>
      </c>
      <c r="M1283" t="n">
        <v>2</v>
      </c>
      <c r="N1283" t="n">
        <v>5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4</v>
      </c>
      <c r="M1284" t="n">
        <v>2</v>
      </c>
      <c r="N1284" t="n">
        <v>5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4</v>
      </c>
      <c r="M1285" t="n">
        <v>2</v>
      </c>
      <c r="N1285" t="n">
        <v>5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4</v>
      </c>
      <c r="M1286" t="n">
        <v>2</v>
      </c>
      <c r="N1286" t="n">
        <v>5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4</v>
      </c>
      <c r="M1287" t="n">
        <v>2</v>
      </c>
      <c r="N1287" t="n">
        <v>5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4</v>
      </c>
      <c r="M1288" t="n">
        <v>2</v>
      </c>
      <c r="N1288" t="n">
        <v>5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4</v>
      </c>
      <c r="M1289" t="n">
        <v>2</v>
      </c>
      <c r="N1289" t="n">
        <v>5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4</v>
      </c>
      <c r="M1290" t="n">
        <v>2</v>
      </c>
      <c r="N1290" t="n">
        <v>5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4</v>
      </c>
      <c r="M1291" t="n">
        <v>2</v>
      </c>
      <c r="N1291" t="n">
        <v>5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4</v>
      </c>
      <c r="M1292" t="n">
        <v>2</v>
      </c>
      <c r="N1292" t="n">
        <v>5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4</v>
      </c>
      <c r="M1293" t="n">
        <v>2</v>
      </c>
      <c r="N1293" t="n">
        <v>5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4</v>
      </c>
      <c r="M1294" t="n">
        <v>2</v>
      </c>
      <c r="N1294" t="n">
        <v>5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4</v>
      </c>
      <c r="M1295" t="n">
        <v>2</v>
      </c>
      <c r="N1295" t="n">
        <v>5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4</v>
      </c>
      <c r="M1296" t="n">
        <v>2</v>
      </c>
      <c r="N1296" t="n">
        <v>5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4</v>
      </c>
      <c r="M1297" t="n">
        <v>2</v>
      </c>
      <c r="N1297" t="n">
        <v>5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4</v>
      </c>
      <c r="M1298" t="n">
        <v>2</v>
      </c>
      <c r="N1298" t="n">
        <v>5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4</v>
      </c>
      <c r="M1299" t="n">
        <v>2</v>
      </c>
      <c r="N1299" t="n">
        <v>5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4</v>
      </c>
      <c r="M1300" t="n">
        <v>2</v>
      </c>
      <c r="N1300" t="n">
        <v>5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4</v>
      </c>
      <c r="M1301" t="n">
        <v>2</v>
      </c>
      <c r="N1301" t="n">
        <v>5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4</v>
      </c>
      <c r="M1302" t="n">
        <v>2</v>
      </c>
      <c r="N1302" t="n">
        <v>5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4</v>
      </c>
      <c r="M1303" t="n">
        <v>2</v>
      </c>
      <c r="N1303" t="n">
        <v>5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4</v>
      </c>
      <c r="M1304" t="n">
        <v>2</v>
      </c>
      <c r="N1304" t="n">
        <v>5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4</v>
      </c>
      <c r="M1305" t="n">
        <v>2</v>
      </c>
      <c r="N1305" t="n">
        <v>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4</v>
      </c>
      <c r="M1306" t="n">
        <v>2</v>
      </c>
      <c r="N1306" t="n">
        <v>5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4</v>
      </c>
      <c r="M1307" t="n">
        <v>2</v>
      </c>
      <c r="N1307" t="n">
        <v>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4</v>
      </c>
      <c r="M1308" t="n">
        <v>2</v>
      </c>
      <c r="N1308" t="n">
        <v>5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4</v>
      </c>
      <c r="M1309" t="n">
        <v>2</v>
      </c>
      <c r="N1309" t="n">
        <v>5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4</v>
      </c>
      <c r="M1310" t="n">
        <v>2</v>
      </c>
      <c r="N1310" t="n">
        <v>5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4</v>
      </c>
      <c r="M1311" t="n">
        <v>2</v>
      </c>
      <c r="N1311" t="n">
        <v>5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4</v>
      </c>
      <c r="M1312" t="n">
        <v>2</v>
      </c>
      <c r="N1312" t="n">
        <v>5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4</v>
      </c>
      <c r="M1313" t="n">
        <v>2</v>
      </c>
      <c r="N1313" t="n">
        <v>5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4</v>
      </c>
      <c r="M1314" t="n">
        <v>2</v>
      </c>
      <c r="N1314" t="n">
        <v>5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4</v>
      </c>
      <c r="M1315" t="n">
        <v>2</v>
      </c>
      <c r="N1315" t="n">
        <v>5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4</v>
      </c>
      <c r="M1316" t="n">
        <v>2</v>
      </c>
      <c r="N1316" t="n">
        <v>5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4</v>
      </c>
      <c r="M1317" t="n">
        <v>2</v>
      </c>
      <c r="N1317" t="n">
        <v>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4</v>
      </c>
      <c r="M1318" t="n">
        <v>2</v>
      </c>
      <c r="N1318" t="n">
        <v>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4</v>
      </c>
      <c r="M1319" t="n">
        <v>2</v>
      </c>
      <c r="N1319" t="n">
        <v>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4</v>
      </c>
      <c r="M1320" t="n">
        <v>2</v>
      </c>
      <c r="N1320" t="n">
        <v>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4</v>
      </c>
      <c r="M1321" t="n">
        <v>2</v>
      </c>
      <c r="N1321" t="n">
        <v>5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4</v>
      </c>
      <c r="M1322" t="n">
        <v>2</v>
      </c>
      <c r="N1322" t="n">
        <v>5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4</v>
      </c>
      <c r="M1323" t="n">
        <v>2</v>
      </c>
      <c r="N1323" t="n">
        <v>5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4</v>
      </c>
      <c r="M1324" t="n">
        <v>2</v>
      </c>
      <c r="N1324" t="n">
        <v>5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M1325" t="n">
        <v>2</v>
      </c>
      <c r="N1325" t="n">
        <v>5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M1326" t="n">
        <v>2</v>
      </c>
      <c r="N1326" t="n">
        <v>5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M1327" t="n">
        <v>2</v>
      </c>
      <c r="N1327" t="n">
        <v>5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M1328" t="n">
        <v>2</v>
      </c>
      <c r="N1328" t="n">
        <v>5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M1329" t="n">
        <v>2</v>
      </c>
      <c r="N1329" t="n">
        <v>5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M1330" t="n">
        <v>2</v>
      </c>
      <c r="N1330" t="n">
        <v>5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M1331" t="n">
        <v>2</v>
      </c>
      <c r="N1331" t="n">
        <v>5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M1332" t="n">
        <v>2</v>
      </c>
      <c r="N1332" t="n">
        <v>5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M1333" t="n">
        <v>2</v>
      </c>
      <c r="N1333" t="n">
        <v>5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M1334" t="n">
        <v>2</v>
      </c>
      <c r="N1334" t="n">
        <v>5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M1335" t="n">
        <v>2</v>
      </c>
      <c r="N1335" t="n">
        <v>5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M1336" t="n">
        <v>2</v>
      </c>
      <c r="N1336" t="n">
        <v>5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M1337" t="n">
        <v>2</v>
      </c>
      <c r="N1337" t="n">
        <v>5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M1338" t="n">
        <v>2</v>
      </c>
      <c r="N1338" t="n">
        <v>5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M1339" t="n">
        <v>2</v>
      </c>
      <c r="N1339" t="n">
        <v>5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M1340" t="n">
        <v>2</v>
      </c>
      <c r="N1340" t="n">
        <v>5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M1341" t="n">
        <v>2</v>
      </c>
      <c r="N1341" t="n">
        <v>5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M1342" t="n">
        <v>2</v>
      </c>
      <c r="N1342" t="n">
        <v>5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M1343" t="n">
        <v>2</v>
      </c>
      <c r="N1343" t="n">
        <v>5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M1344" t="n">
        <v>2</v>
      </c>
      <c r="N1344" t="n">
        <v>5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M1345" t="n">
        <v>2</v>
      </c>
      <c r="N1345" t="n">
        <v>5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M1346" t="n">
        <v>2</v>
      </c>
      <c r="N1346" t="n">
        <v>5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M1347" t="n">
        <v>2</v>
      </c>
      <c r="N1347" t="n">
        <v>5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M1348" t="n">
        <v>2</v>
      </c>
      <c r="N1348" t="n">
        <v>5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M1349" t="n">
        <v>2</v>
      </c>
      <c r="N1349" t="n">
        <v>5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M1350" t="n">
        <v>2</v>
      </c>
      <c r="N1350" t="n">
        <v>5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M1351" t="n">
        <v>2</v>
      </c>
      <c r="N1351" t="n">
        <v>5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M1352" t="n">
        <v>2</v>
      </c>
      <c r="N1352" t="n">
        <v>5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M1353" t="n">
        <v>2</v>
      </c>
      <c r="N1353" t="n">
        <v>5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M1354" t="n">
        <v>2</v>
      </c>
      <c r="N1354" t="n">
        <v>5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M1355" t="n">
        <v>2</v>
      </c>
      <c r="N1355" t="n">
        <v>5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M1356" t="n">
        <v>2</v>
      </c>
      <c r="N1356" t="n">
        <v>5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M1357" t="n">
        <v>2</v>
      </c>
      <c r="N1357" t="n">
        <v>5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M1358" t="n">
        <v>2</v>
      </c>
      <c r="N1358" t="n">
        <v>5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M1359" t="n">
        <v>2</v>
      </c>
      <c r="N1359" t="n">
        <v>5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M1360" t="n">
        <v>2</v>
      </c>
      <c r="N1360" t="n">
        <v>5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M1361" t="n">
        <v>2</v>
      </c>
      <c r="N1361" t="n">
        <v>5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M1362" t="n">
        <v>2</v>
      </c>
      <c r="N1362" t="n">
        <v>5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M1363" t="n">
        <v>2</v>
      </c>
      <c r="N1363" t="n">
        <v>5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M1364" t="n">
        <v>2</v>
      </c>
      <c r="N1364" t="n">
        <v>5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M1365" t="n">
        <v>2</v>
      </c>
      <c r="N1365" t="n">
        <v>5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M1366" t="n">
        <v>2</v>
      </c>
      <c r="N1366" t="n">
        <v>5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M1367" t="n">
        <v>2</v>
      </c>
      <c r="N1367" t="n">
        <v>5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M1368" t="n">
        <v>2</v>
      </c>
      <c r="N1368" t="n">
        <v>5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M1369" t="n">
        <v>2</v>
      </c>
      <c r="N1369" t="n">
        <v>5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M1370" t="n">
        <v>2</v>
      </c>
      <c r="N1370" t="n">
        <v>5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M1371" t="n">
        <v>2</v>
      </c>
      <c r="N1371" t="n">
        <v>5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M1372" t="n">
        <v>2</v>
      </c>
      <c r="N1372" t="n">
        <v>5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M1373" t="n">
        <v>2</v>
      </c>
      <c r="N1373" t="n">
        <v>5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M1374" t="n">
        <v>2</v>
      </c>
      <c r="N1374" t="n">
        <v>5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M1375" t="n">
        <v>2</v>
      </c>
      <c r="N1375" t="n">
        <v>5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M1376" t="n">
        <v>2</v>
      </c>
      <c r="N1376" t="n">
        <v>5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M1377" t="n">
        <v>2</v>
      </c>
      <c r="N1377" t="n">
        <v>5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M1378" t="n">
        <v>2</v>
      </c>
      <c r="N1378" t="n">
        <v>5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M1379" t="n">
        <v>2</v>
      </c>
      <c r="N1379" t="n">
        <v>5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M1380" t="n">
        <v>2</v>
      </c>
      <c r="N1380" t="n">
        <v>5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M1381" t="n">
        <v>2</v>
      </c>
      <c r="N1381" t="n">
        <v>5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M1382" t="n">
        <v>2</v>
      </c>
      <c r="N1382" t="n">
        <v>5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M1383" t="n">
        <v>2</v>
      </c>
      <c r="N1383" t="n">
        <v>5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M1384" t="n">
        <v>2</v>
      </c>
      <c r="N1384" t="n">
        <v>5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M1385" t="n">
        <v>2</v>
      </c>
      <c r="N1385" t="n">
        <v>5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M1386" t="n">
        <v>2</v>
      </c>
      <c r="N1386" t="n">
        <v>5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M1387" t="n">
        <v>2</v>
      </c>
      <c r="N1387" t="n">
        <v>5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M1388" t="n">
        <v>2</v>
      </c>
      <c r="N1388" t="n">
        <v>5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M1389" t="n">
        <v>2</v>
      </c>
      <c r="N1389" t="n">
        <v>5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M1390" t="n">
        <v>2</v>
      </c>
      <c r="N1390" t="n">
        <v>5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M1391" t="n">
        <v>2</v>
      </c>
      <c r="N1391" t="n">
        <v>5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M1392" t="n">
        <v>2</v>
      </c>
      <c r="N1392" t="n">
        <v>5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M1393" t="n">
        <v>2</v>
      </c>
      <c r="N1393" t="n">
        <v>5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M1394" t="n">
        <v>2</v>
      </c>
      <c r="N1394" t="n">
        <v>5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M1395" t="n">
        <v>2</v>
      </c>
      <c r="N1395" t="n">
        <v>5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M1396" t="n">
        <v>2</v>
      </c>
      <c r="N1396" t="n">
        <v>5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M1397" t="n">
        <v>2</v>
      </c>
      <c r="N1397" t="n">
        <v>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M1398" t="n">
        <v>2</v>
      </c>
      <c r="N1398" t="n">
        <v>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M1399" t="n">
        <v>2</v>
      </c>
      <c r="N1399" t="n">
        <v>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M1400" t="n">
        <v>2</v>
      </c>
      <c r="N1400" t="n">
        <v>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M1401" t="n">
        <v>2</v>
      </c>
      <c r="N1401" t="n">
        <v>5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M1402" t="n">
        <v>2</v>
      </c>
      <c r="N1402" t="n">
        <v>5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M1403" t="n">
        <v>2</v>
      </c>
      <c r="N1403" t="n">
        <v>5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M1404" t="n">
        <v>2</v>
      </c>
      <c r="N1404" t="n">
        <v>5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M1405" t="n">
        <v>2</v>
      </c>
      <c r="N1405" t="n">
        <v>5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M1406" t="n">
        <v>2</v>
      </c>
      <c r="N1406" t="n">
        <v>5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M1407" t="n">
        <v>2</v>
      </c>
      <c r="N1407" t="n">
        <v>5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M1408" t="n">
        <v>2</v>
      </c>
      <c r="N1408" t="n">
        <v>5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M1409" t="n">
        <v>2</v>
      </c>
      <c r="N1409" t="n">
        <v>5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M1410" t="n">
        <v>2</v>
      </c>
      <c r="N1410" t="n">
        <v>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M1411" t="n">
        <v>2</v>
      </c>
      <c r="N1411" t="n">
        <v>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M1412" t="n">
        <v>2</v>
      </c>
      <c r="N1412" t="n">
        <v>5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M1413" t="n">
        <v>2</v>
      </c>
      <c r="N1413" t="n">
        <v>5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M1414" t="n">
        <v>2</v>
      </c>
      <c r="N1414" t="n">
        <v>5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M1415" t="n">
        <v>2</v>
      </c>
      <c r="N1415" t="n">
        <v>5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M1416" t="n">
        <v>2</v>
      </c>
      <c r="N1416" t="n">
        <v>5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M1417" t="n">
        <v>2</v>
      </c>
      <c r="N1417" t="n">
        <v>5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M1418" t="n">
        <v>2</v>
      </c>
      <c r="N1418" t="n">
        <v>5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M1419" t="n">
        <v>2</v>
      </c>
      <c r="N1419" t="n">
        <v>5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M1420" t="n">
        <v>2</v>
      </c>
      <c r="N1420" t="n">
        <v>5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M1421" t="n">
        <v>2</v>
      </c>
      <c r="N1421" t="n">
        <v>5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M1422" t="n">
        <v>2</v>
      </c>
      <c r="N1422" t="n">
        <v>5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M1423" t="n">
        <v>2</v>
      </c>
      <c r="N1423" t="n">
        <v>5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M1424" t="n">
        <v>2</v>
      </c>
      <c r="N1424" t="n">
        <v>5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M1425" t="n">
        <v>2</v>
      </c>
      <c r="N1425" t="n">
        <v>5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M1426" t="n">
        <v>2</v>
      </c>
      <c r="N1426" t="n">
        <v>5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M1427" t="n">
        <v>2</v>
      </c>
      <c r="N1427" t="n">
        <v>5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M1428" t="n">
        <v>2</v>
      </c>
      <c r="N1428" t="n">
        <v>5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M1429" t="n">
        <v>2</v>
      </c>
      <c r="N1429" t="n">
        <v>5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M1430" t="n">
        <v>2</v>
      </c>
      <c r="N1430" t="n">
        <v>5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M1431" t="n">
        <v>2</v>
      </c>
      <c r="N1431" t="n">
        <v>5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M1432" t="n">
        <v>2</v>
      </c>
      <c r="N1432" t="n">
        <v>5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M1433" t="n">
        <v>2</v>
      </c>
      <c r="N1433" t="n">
        <v>5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M1434" t="n">
        <v>2</v>
      </c>
      <c r="N1434" t="n">
        <v>5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M1435" t="n">
        <v>2</v>
      </c>
      <c r="N1435" t="n">
        <v>5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M1436" t="n">
        <v>2</v>
      </c>
      <c r="N1436" t="n">
        <v>5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M1437" t="n">
        <v>2</v>
      </c>
      <c r="N1437" t="n">
        <v>5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M1438" t="n">
        <v>2</v>
      </c>
      <c r="N1438" t="n">
        <v>5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M1439" t="n">
        <v>2</v>
      </c>
      <c r="N1439" t="n">
        <v>5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M1440" t="n">
        <v>2</v>
      </c>
      <c r="N1440" t="n">
        <v>5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M1441" t="n">
        <v>2</v>
      </c>
      <c r="N1441" t="n">
        <v>5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M1442" t="n">
        <v>2</v>
      </c>
      <c r="N1442" t="n">
        <v>5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M1443" t="n">
        <v>2</v>
      </c>
      <c r="N1443" t="n">
        <v>5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M1444" t="n">
        <v>2</v>
      </c>
      <c r="N1444" t="n">
        <v>5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M1445" t="n">
        <v>2</v>
      </c>
      <c r="N1445" t="n">
        <v>5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M1446" t="n">
        <v>2</v>
      </c>
      <c r="N1446" t="n">
        <v>5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M1447" t="n">
        <v>2</v>
      </c>
      <c r="N1447" t="n">
        <v>5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M1448" t="n">
        <v>2</v>
      </c>
      <c r="N1448" t="n">
        <v>5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M1449" t="n">
        <v>2</v>
      </c>
      <c r="N1449" t="n">
        <v>5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M1450" t="n">
        <v>2</v>
      </c>
      <c r="N1450" t="n">
        <v>5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M1451" t="n">
        <v>2</v>
      </c>
      <c r="N1451" t="n">
        <v>5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M1452" t="n">
        <v>2</v>
      </c>
      <c r="N1452" t="n">
        <v>5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M1453" t="n">
        <v>2</v>
      </c>
      <c r="N1453" t="n">
        <v>5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M1454" t="n">
        <v>2</v>
      </c>
      <c r="N1454" t="n">
        <v>5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M1455" t="n">
        <v>2</v>
      </c>
      <c r="N1455" t="n">
        <v>5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M1456" t="n">
        <v>2</v>
      </c>
      <c r="N1456" t="n">
        <v>5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M1457" t="n">
        <v>2</v>
      </c>
      <c r="N1457" t="n">
        <v>5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M1458" t="n">
        <v>2</v>
      </c>
      <c r="N1458" t="n">
        <v>5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M1459" t="n">
        <v>2</v>
      </c>
      <c r="N1459" t="n">
        <v>5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M1460" t="n">
        <v>2</v>
      </c>
      <c r="N1460" t="n">
        <v>5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M1461" t="n">
        <v>2</v>
      </c>
      <c r="N1461" t="n">
        <v>5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M1462" t="n">
        <v>2</v>
      </c>
      <c r="N1462" t="n">
        <v>5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M1463" t="n">
        <v>2</v>
      </c>
      <c r="N1463" t="n">
        <v>5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M1464" t="n">
        <v>2</v>
      </c>
      <c r="N1464" t="n">
        <v>5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M1465" t="n">
        <v>2</v>
      </c>
      <c r="N1465" t="n">
        <v>5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M1466" t="n">
        <v>2</v>
      </c>
      <c r="N1466" t="n">
        <v>5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M1467" t="n">
        <v>2</v>
      </c>
      <c r="N1467" t="n">
        <v>5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M1468" t="n">
        <v>2</v>
      </c>
      <c r="N1468" t="n">
        <v>5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M1469" t="n">
        <v>2</v>
      </c>
      <c r="N1469" t="n">
        <v>5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M1470" t="n">
        <v>2</v>
      </c>
      <c r="N1470" t="n">
        <v>5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M1471" t="n">
        <v>2</v>
      </c>
      <c r="N1471" t="n">
        <v>5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M1472" t="n">
        <v>2</v>
      </c>
      <c r="N1472" t="n">
        <v>5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M1473" t="n">
        <v>2</v>
      </c>
      <c r="N1473" t="n">
        <v>5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M1474" t="n">
        <v>2</v>
      </c>
      <c r="N1474" t="n">
        <v>5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M1475" t="n">
        <v>2</v>
      </c>
      <c r="N1475" t="n">
        <v>5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M1476" t="n">
        <v>2</v>
      </c>
      <c r="N1476" t="n">
        <v>5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M1477" t="n">
        <v>2</v>
      </c>
      <c r="N1477" t="n">
        <v>5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M1478" t="n">
        <v>2</v>
      </c>
      <c r="N1478" t="n">
        <v>5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M1479" t="n">
        <v>2</v>
      </c>
      <c r="N1479" t="n">
        <v>5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M1480" t="n">
        <v>2</v>
      </c>
      <c r="N1480" t="n">
        <v>5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M1481" t="n">
        <v>2</v>
      </c>
      <c r="N1481" t="n">
        <v>5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M1482" t="n">
        <v>2</v>
      </c>
      <c r="N1482" t="n">
        <v>5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M1483" t="n">
        <v>2</v>
      </c>
      <c r="N1483" t="n">
        <v>5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M1484" t="n">
        <v>2</v>
      </c>
      <c r="N1484" t="n">
        <v>5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M1485" t="n">
        <v>2</v>
      </c>
      <c r="N1485" t="n">
        <v>5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M1486" t="n">
        <v>2</v>
      </c>
      <c r="N1486" t="n">
        <v>5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M1487" t="n">
        <v>2</v>
      </c>
      <c r="N1487" t="n">
        <v>5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M1488" t="n">
        <v>2</v>
      </c>
      <c r="N1488" t="n">
        <v>5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M1489" t="n">
        <v>2</v>
      </c>
      <c r="N1489" t="n">
        <v>5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M1490" t="n">
        <v>2</v>
      </c>
      <c r="N1490" t="n">
        <v>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M1491" t="n">
        <v>2</v>
      </c>
      <c r="N1491" t="n">
        <v>5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M1492" t="n">
        <v>2</v>
      </c>
      <c r="N1492" t="n">
        <v>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M1493" t="n">
        <v>2</v>
      </c>
      <c r="N1493" t="n">
        <v>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M1494" t="n">
        <v>2</v>
      </c>
      <c r="N1494" t="n">
        <v>5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M1495" t="n">
        <v>2</v>
      </c>
      <c r="N1495" t="n">
        <v>5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M1496" t="n">
        <v>2</v>
      </c>
      <c r="N1496" t="n">
        <v>5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M1497" t="n">
        <v>2</v>
      </c>
      <c r="N1497" t="n">
        <v>5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M1498" t="n">
        <v>2</v>
      </c>
      <c r="N1498" t="n">
        <v>5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M1499" t="n">
        <v>2</v>
      </c>
      <c r="N1499" t="n">
        <v>5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M1500" t="n">
        <v>2</v>
      </c>
      <c r="N1500" t="n">
        <v>5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M1501" t="n">
        <v>2</v>
      </c>
      <c r="N1501" t="n">
        <v>5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M1502" t="n">
        <v>2</v>
      </c>
      <c r="N1502" t="n">
        <v>5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M1503" t="n">
        <v>2</v>
      </c>
      <c r="N1503" t="n">
        <v>5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M1504" t="n">
        <v>2</v>
      </c>
      <c r="N1504" t="n">
        <v>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M1505" t="n">
        <v>2</v>
      </c>
      <c r="N1505" t="n">
        <v>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M1506" t="n">
        <v>2</v>
      </c>
      <c r="N1506" t="n">
        <v>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M1507" t="n">
        <v>2</v>
      </c>
      <c r="N1507" t="n">
        <v>5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M1508" t="n">
        <v>2</v>
      </c>
      <c r="N1508" t="n">
        <v>5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M1509" t="n">
        <v>2</v>
      </c>
      <c r="N1509" t="n">
        <v>5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M1510" t="n">
        <v>2</v>
      </c>
      <c r="N1510" t="n">
        <v>5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M1511" t="n">
        <v>2</v>
      </c>
      <c r="N1511" t="n">
        <v>5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M1512" t="n">
        <v>2</v>
      </c>
      <c r="N1512" t="n">
        <v>5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M1513" t="n">
        <v>2</v>
      </c>
      <c r="N1513" t="n">
        <v>5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M1514" t="n">
        <v>2</v>
      </c>
      <c r="N1514" t="n">
        <v>5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M1515" t="n">
        <v>2</v>
      </c>
      <c r="N1515" t="n">
        <v>5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M1516" t="n">
        <v>2</v>
      </c>
      <c r="N1516" t="n">
        <v>5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M1517" t="n">
        <v>2</v>
      </c>
      <c r="N1517" t="n">
        <v>5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M1518" t="n">
        <v>2</v>
      </c>
      <c r="N1518" t="n">
        <v>5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M1519" t="n">
        <v>2</v>
      </c>
      <c r="N1519" t="n">
        <v>5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M1520" t="n">
        <v>2</v>
      </c>
      <c r="N1520" t="n">
        <v>5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M1521" t="n">
        <v>2</v>
      </c>
      <c r="N1521" t="n">
        <v>5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M1522" t="n">
        <v>2</v>
      </c>
      <c r="N1522" t="n">
        <v>5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M1523" t="n">
        <v>2</v>
      </c>
      <c r="N1523" t="n">
        <v>5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M1524" t="n">
        <v>2</v>
      </c>
      <c r="N1524" t="n">
        <v>5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M1525" t="n">
        <v>2</v>
      </c>
      <c r="N1525" t="n">
        <v>5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M1526" t="n">
        <v>2</v>
      </c>
      <c r="N1526" t="n">
        <v>5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M1527" t="n">
        <v>2</v>
      </c>
      <c r="N1527" t="n">
        <v>5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M1528" t="n">
        <v>2</v>
      </c>
      <c r="N1528" t="n">
        <v>5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M1529" t="n">
        <v>2</v>
      </c>
      <c r="N1529" t="n">
        <v>5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M1530" t="n">
        <v>2</v>
      </c>
      <c r="N1530" t="n">
        <v>5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M1531" t="n">
        <v>2</v>
      </c>
      <c r="N1531" t="n">
        <v>5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M1532" t="n">
        <v>3</v>
      </c>
      <c r="N1532" t="n">
        <v>5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M1533" t="n">
        <v>3</v>
      </c>
      <c r="N1533" t="n">
        <v>5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M1534" t="n">
        <v>3</v>
      </c>
      <c r="N1534" t="n">
        <v>5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M1535" t="n">
        <v>3</v>
      </c>
      <c r="N1535" t="n">
        <v>5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M1536" t="n">
        <v>3</v>
      </c>
      <c r="N1536" t="n">
        <v>5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M1537" t="n">
        <v>3</v>
      </c>
      <c r="N1537" t="n">
        <v>5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M1538" t="n">
        <v>3</v>
      </c>
      <c r="N1538" t="n">
        <v>5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M1539" t="n">
        <v>3</v>
      </c>
      <c r="N1539" t="n">
        <v>6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M1540" t="n">
        <v>3</v>
      </c>
      <c r="N1540" t="n">
        <v>6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M1541" t="n">
        <v>3</v>
      </c>
      <c r="N1541" t="n">
        <v>6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M1542" t="n">
        <v>3</v>
      </c>
      <c r="N1542" t="n">
        <v>6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M1543" t="n">
        <v>3</v>
      </c>
      <c r="N1543" t="n">
        <v>6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M1544" t="n">
        <v>3</v>
      </c>
      <c r="N1544" t="n">
        <v>6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M1545" t="n">
        <v>3</v>
      </c>
      <c r="N1545" t="n">
        <v>6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M1546" t="n">
        <v>3</v>
      </c>
      <c r="N1546" t="n">
        <v>6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M1547" t="n">
        <v>3</v>
      </c>
      <c r="N1547" t="n">
        <v>6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M1548" t="n">
        <v>3</v>
      </c>
      <c r="N1548" t="n">
        <v>6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M1549" t="n">
        <v>3</v>
      </c>
      <c r="N1549" t="n">
        <v>6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M1550" t="n">
        <v>3</v>
      </c>
      <c r="N1550" t="n">
        <v>6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M1551" t="n">
        <v>3</v>
      </c>
      <c r="N1551" t="n">
        <v>6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M1552" t="n">
        <v>3</v>
      </c>
      <c r="N1552" t="n">
        <v>6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M1553" t="n">
        <v>3</v>
      </c>
      <c r="N1553" t="n">
        <v>6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M1554" t="n">
        <v>3</v>
      </c>
      <c r="N1554" t="n">
        <v>6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M1555" t="n">
        <v>3</v>
      </c>
      <c r="N1555" t="n">
        <v>6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M1556" t="n">
        <v>3</v>
      </c>
      <c r="N1556" t="n">
        <v>6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M1557" t="n">
        <v>3</v>
      </c>
      <c r="N1557" t="n">
        <v>6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M1558" t="n">
        <v>3</v>
      </c>
      <c r="N1558" t="n">
        <v>6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M1559" t="n">
        <v>3</v>
      </c>
      <c r="N1559" t="n">
        <v>6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M1560" t="n">
        <v>3</v>
      </c>
      <c r="N1560" t="n">
        <v>6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M1561" t="n">
        <v>3</v>
      </c>
      <c r="N1561" t="n">
        <v>6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M1562" t="n">
        <v>3</v>
      </c>
      <c r="N1562" t="n">
        <v>6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M1563" t="n">
        <v>3</v>
      </c>
      <c r="N1563" t="n">
        <v>6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M1564" t="n">
        <v>3</v>
      </c>
      <c r="N1564" t="n">
        <v>6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M1565" t="n">
        <v>3</v>
      </c>
      <c r="N1565" t="n">
        <v>6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M1566" t="n">
        <v>3</v>
      </c>
      <c r="N1566" t="n">
        <v>6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M1567" t="n">
        <v>3</v>
      </c>
      <c r="N1567" t="n">
        <v>6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M1568" t="n">
        <v>3</v>
      </c>
      <c r="N1568" t="n">
        <v>6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M1569" t="n">
        <v>3</v>
      </c>
      <c r="N1569" t="n">
        <v>6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M1570" t="n">
        <v>3</v>
      </c>
      <c r="N1570" t="n">
        <v>6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M1571" t="n">
        <v>3</v>
      </c>
      <c r="N1571" t="n">
        <v>6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M1572" t="n">
        <v>3</v>
      </c>
      <c r="N1572" t="n">
        <v>6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M1573" t="n">
        <v>3</v>
      </c>
      <c r="N1573" t="n">
        <v>6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M1574" t="n">
        <v>3</v>
      </c>
      <c r="N1574" t="n">
        <v>6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M1575" t="n">
        <v>3</v>
      </c>
      <c r="N1575" t="n">
        <v>6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M1576" t="n">
        <v>3</v>
      </c>
      <c r="N1576" t="n">
        <v>6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M1577" t="n">
        <v>3</v>
      </c>
      <c r="N1577" t="n">
        <v>6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M1578" t="n">
        <v>3</v>
      </c>
      <c r="N1578" t="n">
        <v>6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M1579" t="n">
        <v>3</v>
      </c>
      <c r="N1579" t="n">
        <v>6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M1580" t="n">
        <v>3</v>
      </c>
      <c r="N1580" t="n">
        <v>6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M1581" t="n">
        <v>3</v>
      </c>
      <c r="N1581" t="n">
        <v>6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M1582" t="n">
        <v>3</v>
      </c>
      <c r="N1582" t="n">
        <v>6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M1583" t="n">
        <v>3</v>
      </c>
      <c r="N1583" t="n">
        <v>6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M1584" t="n">
        <v>3</v>
      </c>
      <c r="N1584" t="n">
        <v>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M1585" t="n">
        <v>3</v>
      </c>
      <c r="N1585" t="n">
        <v>6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M1586" t="n">
        <v>3</v>
      </c>
      <c r="N1586" t="n">
        <v>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M1587" t="n">
        <v>3</v>
      </c>
      <c r="N1587" t="n">
        <v>6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M1588" t="n">
        <v>3</v>
      </c>
      <c r="N1588" t="n">
        <v>6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M1589" t="n">
        <v>3</v>
      </c>
      <c r="N1589" t="n">
        <v>6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M1590" t="n">
        <v>3</v>
      </c>
      <c r="N1590" t="n">
        <v>6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M1591" t="n">
        <v>3</v>
      </c>
      <c r="N1591" t="n">
        <v>6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M1592" t="n">
        <v>3</v>
      </c>
      <c r="N1592" t="n">
        <v>6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M1593" t="n">
        <v>3</v>
      </c>
      <c r="N1593" t="n">
        <v>6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M1594" t="n">
        <v>3</v>
      </c>
      <c r="N1594" t="n">
        <v>6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M1595" t="n">
        <v>3</v>
      </c>
      <c r="N1595" t="n">
        <v>6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M1596" t="n">
        <v>3</v>
      </c>
      <c r="N1596" t="n">
        <v>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M1597" t="n">
        <v>3</v>
      </c>
      <c r="N1597" t="n">
        <v>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M1598" t="n">
        <v>3</v>
      </c>
      <c r="N1598" t="n">
        <v>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M1599" t="n">
        <v>3</v>
      </c>
      <c r="N1599" t="n">
        <v>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M1600" t="n">
        <v>3</v>
      </c>
      <c r="N1600" t="n">
        <v>6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M1601" t="n">
        <v>3</v>
      </c>
      <c r="N1601" t="n">
        <v>6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M1602" t="n">
        <v>3</v>
      </c>
      <c r="N1602" t="n">
        <v>6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M1603" t="n">
        <v>3</v>
      </c>
      <c r="N1603" t="n">
        <v>6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M1604" t="n">
        <v>3</v>
      </c>
      <c r="N1604" t="n">
        <v>6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M1605" t="n">
        <v>3</v>
      </c>
      <c r="N1605" t="n">
        <v>6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M1606" t="n">
        <v>3</v>
      </c>
      <c r="N1606" t="n">
        <v>6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M1607" t="n">
        <v>3</v>
      </c>
      <c r="N1607" t="n">
        <v>6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M1608" t="n">
        <v>3</v>
      </c>
      <c r="N1608" t="n">
        <v>6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M1609" t="n">
        <v>3</v>
      </c>
      <c r="N1609" t="n">
        <v>6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M1610" t="n">
        <v>3</v>
      </c>
      <c r="N1610" t="n">
        <v>6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M1611" t="n">
        <v>3</v>
      </c>
      <c r="N1611" t="n">
        <v>6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M1612" t="n">
        <v>3</v>
      </c>
      <c r="N1612" t="n">
        <v>6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M1613" t="n">
        <v>3</v>
      </c>
      <c r="N1613" t="n">
        <v>6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M1614" t="n">
        <v>3</v>
      </c>
      <c r="N1614" t="n">
        <v>6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M1615" t="n">
        <v>3</v>
      </c>
      <c r="N1615" t="n">
        <v>6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M1616" t="n">
        <v>3</v>
      </c>
      <c r="N1616" t="n">
        <v>6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M1617" t="n">
        <v>3</v>
      </c>
      <c r="N1617" t="n">
        <v>6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M1618" t="n">
        <v>3</v>
      </c>
      <c r="N1618" t="n">
        <v>6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M1619" t="n">
        <v>3</v>
      </c>
      <c r="N1619" t="n">
        <v>6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M1620" t="n">
        <v>3</v>
      </c>
      <c r="N1620" t="n">
        <v>6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M1621" t="n">
        <v>3</v>
      </c>
      <c r="N1621" t="n">
        <v>6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M1622" t="n">
        <v>3</v>
      </c>
      <c r="N1622" t="n">
        <v>6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M1623" t="n">
        <v>3</v>
      </c>
      <c r="N1623" t="n">
        <v>6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M1624" t="n">
        <v>3</v>
      </c>
      <c r="N1624" t="n">
        <v>6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M1625" t="n">
        <v>3</v>
      </c>
      <c r="N1625" t="n">
        <v>6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M1626" t="n">
        <v>3</v>
      </c>
      <c r="N1626" t="n">
        <v>6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M1627" t="n">
        <v>3</v>
      </c>
      <c r="N1627" t="n">
        <v>6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M1628" t="n">
        <v>3</v>
      </c>
      <c r="N1628" t="n">
        <v>6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M1629" t="n">
        <v>3</v>
      </c>
      <c r="N1629" t="n">
        <v>6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M1630" t="n">
        <v>3</v>
      </c>
      <c r="N1630" t="n">
        <v>6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M1631" t="n">
        <v>3</v>
      </c>
      <c r="N1631" t="n">
        <v>6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M1632" t="n">
        <v>3</v>
      </c>
      <c r="N1632" t="n">
        <v>6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M1633" t="n">
        <v>3</v>
      </c>
      <c r="N1633" t="n">
        <v>6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M1634" t="n">
        <v>3</v>
      </c>
      <c r="N1634" t="n">
        <v>6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M1635" t="n">
        <v>3</v>
      </c>
      <c r="N1635" t="n">
        <v>6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M1636" t="n">
        <v>3</v>
      </c>
      <c r="N1636" t="n">
        <v>6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M1637" t="n">
        <v>3</v>
      </c>
      <c r="N1637" t="n">
        <v>6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M1638" t="n">
        <v>3</v>
      </c>
      <c r="N1638" t="n">
        <v>6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M1639" t="n">
        <v>3</v>
      </c>
      <c r="N1639" t="n">
        <v>6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M1640" t="n">
        <v>3</v>
      </c>
      <c r="N1640" t="n">
        <v>6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M1641" t="n">
        <v>3</v>
      </c>
      <c r="N1641" t="n">
        <v>6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M1642" t="n">
        <v>3</v>
      </c>
      <c r="N1642" t="n">
        <v>6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M1643" t="n">
        <v>3</v>
      </c>
      <c r="N1643" t="n">
        <v>6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M1644" t="n">
        <v>3</v>
      </c>
      <c r="N1644" t="n">
        <v>6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M1645" t="n">
        <v>3</v>
      </c>
      <c r="N1645" t="n">
        <v>6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M1646" t="n">
        <v>3</v>
      </c>
      <c r="N1646" t="n">
        <v>6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M1647" t="n">
        <v>3</v>
      </c>
      <c r="N1647" t="n">
        <v>6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M1648" t="n">
        <v>3</v>
      </c>
      <c r="N1648" t="n">
        <v>6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M1649" t="n">
        <v>3</v>
      </c>
      <c r="N1649" t="n">
        <v>6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M1650" t="n">
        <v>3</v>
      </c>
      <c r="N1650" t="n">
        <v>6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M1651" t="n">
        <v>3</v>
      </c>
      <c r="N1651" t="n">
        <v>6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M1652" t="n">
        <v>3</v>
      </c>
      <c r="N1652" t="n">
        <v>6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M1653" t="n">
        <v>3</v>
      </c>
      <c r="N1653" t="n">
        <v>6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M1654" t="n">
        <v>3</v>
      </c>
      <c r="N1654" t="n">
        <v>6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M1655" t="n">
        <v>3</v>
      </c>
      <c r="N1655" t="n">
        <v>6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M1656" t="n">
        <v>3</v>
      </c>
      <c r="N1656" t="n">
        <v>6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M1657" t="n">
        <v>3</v>
      </c>
      <c r="N1657" t="n">
        <v>6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M1658" t="n">
        <v>3</v>
      </c>
      <c r="N1658" t="n">
        <v>6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M1659" t="n">
        <v>3</v>
      </c>
      <c r="N1659" t="n">
        <v>6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M1660" t="n">
        <v>3</v>
      </c>
      <c r="N1660" t="n">
        <v>6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M1661" t="n">
        <v>3</v>
      </c>
      <c r="N1661" t="n">
        <v>6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M1662" t="n">
        <v>3</v>
      </c>
      <c r="N1662" t="n">
        <v>6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M1663" t="n">
        <v>3</v>
      </c>
      <c r="N1663" t="n">
        <v>6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M1664" t="n">
        <v>3</v>
      </c>
      <c r="N1664" t="n">
        <v>6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M1665" t="n">
        <v>3</v>
      </c>
      <c r="N1665" t="n">
        <v>6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M1666" t="n">
        <v>3</v>
      </c>
      <c r="N1666" t="n">
        <v>6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M1667" t="n">
        <v>3</v>
      </c>
      <c r="N1667" t="n">
        <v>6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M1668" t="n">
        <v>3</v>
      </c>
      <c r="N1668" t="n">
        <v>6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M1669" t="n">
        <v>3</v>
      </c>
      <c r="N1669" t="n">
        <v>6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M1670" t="n">
        <v>3</v>
      </c>
      <c r="N1670" t="n">
        <v>6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M1671" t="n">
        <v>3</v>
      </c>
      <c r="N1671" t="n">
        <v>6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M1672" t="n">
        <v>3</v>
      </c>
      <c r="N1672" t="n">
        <v>6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M1673" t="n">
        <v>3</v>
      </c>
      <c r="N1673" t="n">
        <v>6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M1674" t="n">
        <v>3</v>
      </c>
      <c r="N1674" t="n">
        <v>6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M1675" t="n">
        <v>3</v>
      </c>
      <c r="N1675" t="n">
        <v>6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M1676" t="n">
        <v>3</v>
      </c>
      <c r="N1676" t="n">
        <v>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M1677" t="n">
        <v>3</v>
      </c>
      <c r="N1677" t="n">
        <v>6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M1678" t="n">
        <v>3</v>
      </c>
      <c r="N1678" t="n">
        <v>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M1679" t="n">
        <v>3</v>
      </c>
      <c r="N1679" t="n">
        <v>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M1680" t="n">
        <v>3</v>
      </c>
      <c r="N1680" t="n">
        <v>6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M1681" t="n">
        <v>3</v>
      </c>
      <c r="N1681" t="n">
        <v>6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M1682" t="n">
        <v>3</v>
      </c>
      <c r="N1682" t="n">
        <v>6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M1683" t="n">
        <v>3</v>
      </c>
      <c r="N1683" t="n">
        <v>6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M1684" t="n">
        <v>3</v>
      </c>
      <c r="N1684" t="n">
        <v>6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M1685" t="n">
        <v>3</v>
      </c>
      <c r="N1685" t="n">
        <v>6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M1686" t="n">
        <v>3</v>
      </c>
      <c r="N1686" t="n">
        <v>6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M1687" t="n">
        <v>3</v>
      </c>
      <c r="N1687" t="n">
        <v>6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M1688" t="n">
        <v>3</v>
      </c>
      <c r="N1688" t="n">
        <v>6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M1689" t="n">
        <v>3</v>
      </c>
      <c r="N1689" t="n">
        <v>6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M1690" t="n">
        <v>3</v>
      </c>
      <c r="N1690" t="n">
        <v>6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M1691" t="n">
        <v>3</v>
      </c>
      <c r="N1691" t="n">
        <v>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M1692" t="n">
        <v>3</v>
      </c>
      <c r="N1692" t="n">
        <v>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M1693" t="n">
        <v>3</v>
      </c>
      <c r="N1693" t="n">
        <v>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M1694" t="n">
        <v>3</v>
      </c>
      <c r="N1694" t="n">
        <v>6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M1695" t="n">
        <v>3</v>
      </c>
      <c r="N1695" t="n">
        <v>6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M1696" t="n">
        <v>3</v>
      </c>
      <c r="N1696" t="n">
        <v>6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M1697" t="n">
        <v>3</v>
      </c>
      <c r="N1697" t="n">
        <v>6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M1698" t="n">
        <v>3</v>
      </c>
      <c r="N1698" t="n">
        <v>6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M1699" t="n">
        <v>3</v>
      </c>
      <c r="N1699" t="n">
        <v>6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M1700" t="n">
        <v>3</v>
      </c>
      <c r="N1700" t="n">
        <v>6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M1701" t="n">
        <v>3</v>
      </c>
      <c r="N1701" t="n">
        <v>6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M1702" t="n">
        <v>3</v>
      </c>
      <c r="N1702" t="n">
        <v>6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M1703" t="n">
        <v>3</v>
      </c>
      <c r="N1703" t="n">
        <v>6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M1704" t="n">
        <v>3</v>
      </c>
      <c r="N1704" t="n">
        <v>6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M1705" t="n">
        <v>3</v>
      </c>
      <c r="N1705" t="n">
        <v>6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M1706" t="n">
        <v>3</v>
      </c>
      <c r="N1706" t="n">
        <v>6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M1707" t="n">
        <v>3</v>
      </c>
      <c r="N1707" t="n">
        <v>6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M1708" t="n">
        <v>3</v>
      </c>
      <c r="N1708" t="n">
        <v>6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M1709" t="n">
        <v>3</v>
      </c>
      <c r="N1709" t="n">
        <v>6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M1710" t="n">
        <v>3</v>
      </c>
      <c r="N1710" t="n">
        <v>6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M1711" t="n">
        <v>3</v>
      </c>
      <c r="N1711" t="n">
        <v>6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M1712" t="n">
        <v>3</v>
      </c>
      <c r="N1712" t="n">
        <v>6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M1713" t="n">
        <v>3</v>
      </c>
      <c r="N1713" t="n">
        <v>6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M1714" t="n">
        <v>3</v>
      </c>
      <c r="N1714" t="n">
        <v>6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M1715" t="n">
        <v>3</v>
      </c>
      <c r="N1715" t="n">
        <v>6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M1716" t="n">
        <v>3</v>
      </c>
      <c r="N1716" t="n">
        <v>6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M1717" t="n">
        <v>3</v>
      </c>
      <c r="N1717" t="n">
        <v>6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M1718" t="n">
        <v>3</v>
      </c>
      <c r="N1718" t="n">
        <v>6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M1719" t="n">
        <v>3</v>
      </c>
      <c r="N1719" t="n">
        <v>6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M1720" t="n">
        <v>3</v>
      </c>
      <c r="N1720" t="n">
        <v>6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M1721" t="n">
        <v>3</v>
      </c>
      <c r="N1721" t="n">
        <v>6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M1722" t="n">
        <v>3</v>
      </c>
      <c r="N1722" t="n">
        <v>6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M1723" t="n">
        <v>3</v>
      </c>
      <c r="N1723" t="n">
        <v>6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M1724" t="n">
        <v>3</v>
      </c>
      <c r="N1724" t="n">
        <v>6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M1725" t="n">
        <v>3</v>
      </c>
      <c r="N1725" t="n">
        <v>6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M1726" t="n">
        <v>3</v>
      </c>
      <c r="N1726" t="n">
        <v>6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M1727" t="n">
        <v>3</v>
      </c>
      <c r="N1727" t="n">
        <v>6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M1728" t="n">
        <v>3</v>
      </c>
      <c r="N1728" t="n">
        <v>6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M1729" t="n">
        <v>3</v>
      </c>
      <c r="N1729" t="n">
        <v>6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M1730" t="n">
        <v>3</v>
      </c>
      <c r="N1730" t="n">
        <v>6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M1731" t="n">
        <v>3</v>
      </c>
      <c r="N1731" t="n">
        <v>6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M1732" t="n">
        <v>3</v>
      </c>
      <c r="N1732" t="n">
        <v>6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M1733" t="n">
        <v>3</v>
      </c>
      <c r="N1733" t="n">
        <v>6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M1734" t="n">
        <v>3</v>
      </c>
      <c r="N1734" t="n">
        <v>6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M1735" t="n">
        <v>3</v>
      </c>
      <c r="N1735" t="n">
        <v>6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M1736" t="n">
        <v>3</v>
      </c>
      <c r="N1736" t="n">
        <v>6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M1737" t="n">
        <v>3</v>
      </c>
      <c r="N1737" t="n">
        <v>6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M1738" t="n">
        <v>3</v>
      </c>
      <c r="N1738" t="n">
        <v>6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M1739" t="n">
        <v>3</v>
      </c>
      <c r="N1739" t="n">
        <v>6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M1740" t="n">
        <v>3</v>
      </c>
      <c r="N1740" t="n">
        <v>6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M1741" t="n">
        <v>3</v>
      </c>
      <c r="N1741" t="n">
        <v>6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M1742" t="n">
        <v>3</v>
      </c>
      <c r="N1742" t="n">
        <v>6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M1743" t="n">
        <v>3</v>
      </c>
      <c r="N1743" t="n">
        <v>6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M1744" t="n">
        <v>3</v>
      </c>
      <c r="N1744" t="n">
        <v>6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M1745" t="n">
        <v>3</v>
      </c>
      <c r="N1745" t="n">
        <v>6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M1746" t="n">
        <v>3</v>
      </c>
      <c r="N1746" t="n">
        <v>6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M1747" t="n">
        <v>3</v>
      </c>
      <c r="N1747" t="n">
        <v>6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M1748" t="n">
        <v>3</v>
      </c>
      <c r="N1748" t="n">
        <v>6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M1749" t="n">
        <v>3</v>
      </c>
      <c r="N1749" t="n">
        <v>6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M1750" t="n">
        <v>3</v>
      </c>
      <c r="N1750" t="n">
        <v>6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M1751" t="n">
        <v>3</v>
      </c>
      <c r="N1751" t="n">
        <v>6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M1752" t="n">
        <v>3</v>
      </c>
      <c r="N1752" t="n">
        <v>6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M1753" t="n">
        <v>3</v>
      </c>
      <c r="N1753" t="n">
        <v>6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M1754" t="n">
        <v>3</v>
      </c>
      <c r="N1754" t="n">
        <v>6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M1755" t="n">
        <v>3</v>
      </c>
      <c r="N1755" t="n">
        <v>6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M1756" t="n">
        <v>3</v>
      </c>
      <c r="N1756" t="n">
        <v>6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M1757" t="n">
        <v>3</v>
      </c>
      <c r="N1757" t="n">
        <v>6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M1758" t="n">
        <v>3</v>
      </c>
      <c r="N1758" t="n">
        <v>6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M1759" t="n">
        <v>3</v>
      </c>
      <c r="N1759" t="n">
        <v>6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M1760" t="n">
        <v>3</v>
      </c>
      <c r="N1760" t="n">
        <v>6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M1761" t="n">
        <v>3</v>
      </c>
      <c r="N1761" t="n">
        <v>6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M1762" t="n">
        <v>3</v>
      </c>
      <c r="N1762" t="n">
        <v>6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M1763" t="n">
        <v>3</v>
      </c>
      <c r="N1763" t="n">
        <v>6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M1764" t="n">
        <v>3</v>
      </c>
      <c r="N1764" t="n">
        <v>6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M1765" t="n">
        <v>3</v>
      </c>
      <c r="N1765" t="n">
        <v>6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M1766" t="n">
        <v>3</v>
      </c>
      <c r="N1766" t="n">
        <v>6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M1767" t="n">
        <v>3</v>
      </c>
      <c r="N1767" t="n">
        <v>6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M1768" t="n">
        <v>3</v>
      </c>
      <c r="N1768" t="n">
        <v>6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M1769" t="n">
        <v>3</v>
      </c>
      <c r="N1769" t="n">
        <v>6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M1770" t="n">
        <v>3</v>
      </c>
      <c r="N1770" t="n">
        <v>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M1771" t="n">
        <v>3</v>
      </c>
      <c r="N1771" t="n">
        <v>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M1772" t="n">
        <v>3</v>
      </c>
      <c r="N1772" t="n">
        <v>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M1773" t="n">
        <v>3</v>
      </c>
      <c r="N1773" t="n">
        <v>7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M1774" t="n">
        <v>3</v>
      </c>
      <c r="N1774" t="n">
        <v>7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M1775" t="n">
        <v>3</v>
      </c>
      <c r="N1775" t="n">
        <v>7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M1776" t="n">
        <v>3</v>
      </c>
      <c r="N1776" t="n">
        <v>7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M1777" t="n">
        <v>3</v>
      </c>
      <c r="N1777" t="n">
        <v>7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M1778" t="n">
        <v>3</v>
      </c>
      <c r="N1778" t="n">
        <v>7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M1779" t="n">
        <v>3</v>
      </c>
      <c r="N1779" t="n">
        <v>7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M1780" t="n">
        <v>3</v>
      </c>
      <c r="N1780" t="n">
        <v>7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M1781" t="n">
        <v>3</v>
      </c>
      <c r="N1781" t="n">
        <v>7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M1782" t="n">
        <v>3</v>
      </c>
      <c r="N1782" t="n">
        <v>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M1783" t="n">
        <v>3</v>
      </c>
      <c r="N1783" t="n">
        <v>7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M1784" t="n">
        <v>3</v>
      </c>
      <c r="N1784" t="n">
        <v>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M1785" t="n">
        <v>3</v>
      </c>
      <c r="N1785" t="n">
        <v>7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M1786" t="n">
        <v>3</v>
      </c>
      <c r="N1786" t="n">
        <v>7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M1787" t="n">
        <v>3</v>
      </c>
      <c r="N1787" t="n">
        <v>7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M1788" t="n">
        <v>3</v>
      </c>
      <c r="N1788" t="n">
        <v>7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M1789" t="n">
        <v>3</v>
      </c>
      <c r="N1789" t="n">
        <v>7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M1790" t="n">
        <v>3</v>
      </c>
      <c r="N1790" t="n">
        <v>7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M1791" t="n">
        <v>3</v>
      </c>
      <c r="N1791" t="n">
        <v>7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M1792" t="n">
        <v>3</v>
      </c>
      <c r="N1792" t="n">
        <v>7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M1793" t="n">
        <v>3</v>
      </c>
      <c r="N1793" t="n">
        <v>7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M1794" t="n">
        <v>3</v>
      </c>
      <c r="N1794" t="n">
        <v>7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M1795" t="n">
        <v>3</v>
      </c>
      <c r="N1795" t="n">
        <v>7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M1796" t="n">
        <v>3</v>
      </c>
      <c r="N1796" t="n">
        <v>7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M1797" t="n">
        <v>3</v>
      </c>
      <c r="N1797" t="n">
        <v>7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M1798" t="n">
        <v>3</v>
      </c>
      <c r="N1798" t="n">
        <v>7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M1799" t="n">
        <v>3</v>
      </c>
      <c r="N1799" t="n">
        <v>7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M1800" t="n">
        <v>3</v>
      </c>
      <c r="N1800" t="n">
        <v>7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M1801" t="n">
        <v>3</v>
      </c>
      <c r="N1801" t="n">
        <v>7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M1802" t="n">
        <v>3</v>
      </c>
      <c r="N1802" t="n">
        <v>7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M1803" t="n">
        <v>3</v>
      </c>
      <c r="N1803" t="n">
        <v>7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M1804" t="n">
        <v>3</v>
      </c>
      <c r="N1804" t="n">
        <v>7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M1805" t="n">
        <v>3</v>
      </c>
      <c r="N1805" t="n">
        <v>7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M1806" t="n">
        <v>3</v>
      </c>
      <c r="N1806" t="n">
        <v>7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M1807" t="n">
        <v>3</v>
      </c>
      <c r="N1807" t="n">
        <v>7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M1808" t="n">
        <v>3</v>
      </c>
      <c r="N1808" t="n">
        <v>7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M1809" t="n">
        <v>3</v>
      </c>
      <c r="N1809" t="n">
        <v>7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M1810" t="n">
        <v>3</v>
      </c>
      <c r="N1810" t="n">
        <v>7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M1811" t="n">
        <v>3</v>
      </c>
      <c r="N1811" t="n">
        <v>7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M1812" t="n">
        <v>3</v>
      </c>
      <c r="N1812" t="n">
        <v>7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M1813" t="n">
        <v>3</v>
      </c>
      <c r="N1813" t="n">
        <v>7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M1814" t="n">
        <v>3</v>
      </c>
      <c r="N1814" t="n">
        <v>7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M1815" t="n">
        <v>3</v>
      </c>
      <c r="N1815" t="n">
        <v>7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M1816" t="n">
        <v>3</v>
      </c>
      <c r="N1816" t="n">
        <v>7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M1817" t="n">
        <v>3</v>
      </c>
      <c r="N1817" t="n">
        <v>7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M1818" t="n">
        <v>3</v>
      </c>
      <c r="N1818" t="n">
        <v>7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M1819" t="n">
        <v>3</v>
      </c>
      <c r="N1819" t="n">
        <v>7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M1820" t="n">
        <v>3</v>
      </c>
      <c r="N1820" t="n">
        <v>7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M1821" t="n">
        <v>3</v>
      </c>
      <c r="N1821" t="n">
        <v>7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M1822" t="n">
        <v>3</v>
      </c>
      <c r="N1822" t="n">
        <v>7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M1823" t="n">
        <v>3</v>
      </c>
      <c r="N1823" t="n">
        <v>7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M1824" t="n">
        <v>3</v>
      </c>
      <c r="N1824" t="n">
        <v>7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M1825" t="n">
        <v>3</v>
      </c>
      <c r="N1825" t="n">
        <v>7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M1826" t="n">
        <v>3</v>
      </c>
      <c r="N1826" t="n">
        <v>7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M1827" t="n">
        <v>3</v>
      </c>
      <c r="N1827" t="n">
        <v>7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M1828" t="n">
        <v>3</v>
      </c>
      <c r="N1828" t="n">
        <v>7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M1829" t="n">
        <v>3</v>
      </c>
      <c r="N1829" t="n">
        <v>7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M1830" t="n">
        <v>3</v>
      </c>
      <c r="N1830" t="n">
        <v>7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M1831" t="n">
        <v>3</v>
      </c>
      <c r="N1831" t="n">
        <v>7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M1832" t="n">
        <v>3</v>
      </c>
      <c r="N1832" t="n">
        <v>7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M1833" t="n">
        <v>3</v>
      </c>
      <c r="N1833" t="n">
        <v>7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M1834" t="n">
        <v>3</v>
      </c>
      <c r="N1834" t="n">
        <v>7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M1835" t="n">
        <v>3</v>
      </c>
      <c r="N1835" t="n">
        <v>7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M1836" t="n">
        <v>3</v>
      </c>
      <c r="N1836" t="n">
        <v>7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M1837" t="n">
        <v>3</v>
      </c>
      <c r="N1837" t="n">
        <v>7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M1838" t="n">
        <v>3</v>
      </c>
      <c r="N1838" t="n">
        <v>7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M1839" t="n">
        <v>3</v>
      </c>
      <c r="N1839" t="n">
        <v>7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M1840" t="n">
        <v>3</v>
      </c>
      <c r="N1840" t="n">
        <v>7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M1841" t="n">
        <v>3</v>
      </c>
      <c r="N1841" t="n">
        <v>7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M1842" t="n">
        <v>3</v>
      </c>
      <c r="N1842" t="n">
        <v>7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M1843" t="n">
        <v>3</v>
      </c>
      <c r="N1843" t="n">
        <v>7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M1844" t="n">
        <v>3</v>
      </c>
      <c r="N1844" t="n">
        <v>7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M1845" t="n">
        <v>3</v>
      </c>
      <c r="N1845" t="n">
        <v>7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M1846" t="n">
        <v>3</v>
      </c>
      <c r="N1846" t="n">
        <v>7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M1847" t="n">
        <v>3</v>
      </c>
      <c r="N1847" t="n">
        <v>7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M1848" t="n">
        <v>3</v>
      </c>
      <c r="N1848" t="n">
        <v>7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M1849" t="n">
        <v>3</v>
      </c>
      <c r="N1849" t="n">
        <v>7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M1850" t="n">
        <v>3</v>
      </c>
      <c r="N1850" t="n">
        <v>7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M1851" t="n">
        <v>3</v>
      </c>
      <c r="N1851" t="n">
        <v>7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M1852" t="n">
        <v>3</v>
      </c>
      <c r="N1852" t="n">
        <v>7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M1853" t="n">
        <v>3</v>
      </c>
      <c r="N1853" t="n">
        <v>7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M1854" t="n">
        <v>3</v>
      </c>
      <c r="N1854" t="n">
        <v>7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M1855" t="n">
        <v>3</v>
      </c>
      <c r="N1855" t="n">
        <v>7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M1856" t="n">
        <v>3</v>
      </c>
      <c r="N1856" t="n">
        <v>7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M1857" t="n">
        <v>3</v>
      </c>
      <c r="N1857" t="n">
        <v>7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M1858" t="n">
        <v>3</v>
      </c>
      <c r="N1858" t="n">
        <v>7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M1859" t="n">
        <v>3</v>
      </c>
      <c r="N1859" t="n">
        <v>7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M1860" t="n">
        <v>3</v>
      </c>
      <c r="N1860" t="n">
        <v>7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M1861" t="n">
        <v>3</v>
      </c>
      <c r="N1861" t="n">
        <v>7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M1862" t="n">
        <v>3</v>
      </c>
      <c r="N1862" t="n">
        <v>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M1863" t="n">
        <v>3</v>
      </c>
      <c r="N1863" t="n">
        <v>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M1864" t="n">
        <v>3</v>
      </c>
      <c r="N1864" t="n">
        <v>7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M1865" t="n">
        <v>3</v>
      </c>
      <c r="N1865" t="n">
        <v>7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M1866" t="n">
        <v>3</v>
      </c>
      <c r="N1866" t="n">
        <v>7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M1867" t="n">
        <v>3</v>
      </c>
      <c r="N1867" t="n">
        <v>7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M1868" t="n">
        <v>3</v>
      </c>
      <c r="N1868" t="n">
        <v>7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M1869" t="n">
        <v>3</v>
      </c>
      <c r="N1869" t="n">
        <v>7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M1870" t="n">
        <v>3</v>
      </c>
      <c r="N1870" t="n">
        <v>7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M1871" t="n">
        <v>3</v>
      </c>
      <c r="N1871" t="n">
        <v>7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M1872" t="n">
        <v>3</v>
      </c>
      <c r="N1872" t="n">
        <v>7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M1873" t="n">
        <v>3</v>
      </c>
      <c r="N1873" t="n">
        <v>7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M1874" t="n">
        <v>3</v>
      </c>
      <c r="N1874" t="n">
        <v>7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M1875" t="n">
        <v>3</v>
      </c>
      <c r="N1875" t="n">
        <v>7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M1876" t="n">
        <v>3</v>
      </c>
      <c r="N1876" t="n">
        <v>7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M1877" t="n">
        <v>3</v>
      </c>
      <c r="N1877" t="n">
        <v>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M1878" t="n">
        <v>3</v>
      </c>
      <c r="N1878" t="n">
        <v>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M1879" t="n">
        <v>3</v>
      </c>
      <c r="N1879" t="n">
        <v>7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M1880" t="n">
        <v>3</v>
      </c>
      <c r="N1880" t="n">
        <v>7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M1881" t="n">
        <v>3</v>
      </c>
      <c r="N1881" t="n">
        <v>7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M1882" t="n">
        <v>3</v>
      </c>
      <c r="N1882" t="n">
        <v>7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M1883" t="n">
        <v>3</v>
      </c>
      <c r="N1883" t="n">
        <v>7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M1884" t="n">
        <v>3</v>
      </c>
      <c r="N1884" t="n">
        <v>7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M1885" t="n">
        <v>3</v>
      </c>
      <c r="N1885" t="n">
        <v>7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M1886" t="n">
        <v>3</v>
      </c>
      <c r="N1886" t="n">
        <v>7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M1887" t="n">
        <v>3</v>
      </c>
      <c r="N1887" t="n">
        <v>7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M1888" t="n">
        <v>3</v>
      </c>
      <c r="N1888" t="n">
        <v>7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M1889" t="n">
        <v>3</v>
      </c>
      <c r="N1889" t="n">
        <v>7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M1890" t="n">
        <v>3</v>
      </c>
      <c r="N1890" t="n">
        <v>7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M1891" t="n">
        <v>3</v>
      </c>
      <c r="N1891" t="n">
        <v>7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M1892" t="n">
        <v>3</v>
      </c>
      <c r="N1892" t="n">
        <v>7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M1893" t="n">
        <v>3</v>
      </c>
      <c r="N1893" t="n">
        <v>7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M1894" t="n">
        <v>3</v>
      </c>
      <c r="N1894" t="n">
        <v>7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M1895" t="n">
        <v>3</v>
      </c>
      <c r="N1895" t="n">
        <v>7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M1896" t="n">
        <v>3</v>
      </c>
      <c r="N1896" t="n">
        <v>7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M1897" t="n">
        <v>3</v>
      </c>
      <c r="N1897" t="n">
        <v>7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M1898" t="n">
        <v>3</v>
      </c>
      <c r="N1898" t="n">
        <v>7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M1899" t="n">
        <v>3</v>
      </c>
      <c r="N1899" t="n">
        <v>7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M1900" t="n">
        <v>3</v>
      </c>
      <c r="N1900" t="n">
        <v>7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M1901" t="n">
        <v>3</v>
      </c>
      <c r="N1901" t="n">
        <v>7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M1902" t="n">
        <v>3</v>
      </c>
      <c r="N1902" t="n">
        <v>7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M1903" t="n">
        <v>3</v>
      </c>
      <c r="N1903" t="n">
        <v>7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M1904" t="n">
        <v>3</v>
      </c>
      <c r="N1904" t="n">
        <v>7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M1905" t="n">
        <v>3</v>
      </c>
      <c r="N1905" t="n">
        <v>7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M1906" t="n">
        <v>3</v>
      </c>
      <c r="N1906" t="n">
        <v>7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M1907" t="n">
        <v>3</v>
      </c>
      <c r="N1907" t="n">
        <v>7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M1908" t="n">
        <v>3</v>
      </c>
      <c r="N1908" t="n">
        <v>7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M1909" t="n">
        <v>3</v>
      </c>
      <c r="N1909" t="n">
        <v>7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M1910" t="n">
        <v>3</v>
      </c>
      <c r="N1910" t="n">
        <v>7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M1911" t="n">
        <v>3</v>
      </c>
      <c r="N1911" t="n">
        <v>7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M1912" t="n">
        <v>3</v>
      </c>
      <c r="N1912" t="n">
        <v>7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M1913" t="n">
        <v>3</v>
      </c>
      <c r="N1913" t="n">
        <v>7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M1914" t="n">
        <v>3</v>
      </c>
      <c r="N1914" t="n">
        <v>7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M1915" t="n">
        <v>3</v>
      </c>
      <c r="N1915" t="n">
        <v>7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M1916" t="n">
        <v>3</v>
      </c>
      <c r="N1916" t="n">
        <v>7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M1917" t="n">
        <v>3</v>
      </c>
      <c r="N1917" t="n">
        <v>7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M1918" t="n">
        <v>3</v>
      </c>
      <c r="N1918" t="n">
        <v>8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M1919" t="n">
        <v>3</v>
      </c>
      <c r="N1919" t="n">
        <v>8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M1920" t="n">
        <v>3</v>
      </c>
      <c r="N1920" t="n">
        <v>8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M1921" t="n">
        <v>3</v>
      </c>
      <c r="N1921" t="n">
        <v>8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M1922" t="n">
        <v>3</v>
      </c>
      <c r="N1922" t="n">
        <v>8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M1923" t="n">
        <v>3</v>
      </c>
      <c r="N1923" t="n">
        <v>8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M1924" t="n">
        <v>3</v>
      </c>
      <c r="N1924" t="n">
        <v>8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M1925" t="n">
        <v>3</v>
      </c>
      <c r="N1925" t="n">
        <v>8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M1926" t="n">
        <v>3</v>
      </c>
      <c r="N1926" t="n">
        <v>8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M1927" t="n">
        <v>3</v>
      </c>
      <c r="N1927" t="n">
        <v>8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M1928" t="n">
        <v>3</v>
      </c>
      <c r="N1928" t="n">
        <v>8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M1929" t="n">
        <v>3</v>
      </c>
      <c r="N1929" t="n">
        <v>8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M1930" t="n">
        <v>3</v>
      </c>
      <c r="N1930" t="n">
        <v>8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M1931" t="n">
        <v>3</v>
      </c>
      <c r="N1931" t="n">
        <v>8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M1932" t="n">
        <v>3</v>
      </c>
      <c r="N1932" t="n">
        <v>8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M1933" t="n">
        <v>3</v>
      </c>
      <c r="N1933" t="n">
        <v>8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M1934" t="n">
        <v>3</v>
      </c>
      <c r="N1934" t="n">
        <v>8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M1935" t="n">
        <v>3</v>
      </c>
      <c r="N1935" t="n">
        <v>8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M1936" t="n">
        <v>3</v>
      </c>
      <c r="N1936" t="n">
        <v>8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M1937" t="n">
        <v>3</v>
      </c>
      <c r="N1937" t="n">
        <v>8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M1938" t="n">
        <v>3</v>
      </c>
      <c r="N1938" t="n">
        <v>8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M1939" t="n">
        <v>3</v>
      </c>
      <c r="N1939" t="n">
        <v>8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M1940" t="n">
        <v>3</v>
      </c>
      <c r="N1940" t="n">
        <v>8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M1941" t="n">
        <v>3</v>
      </c>
      <c r="N1941" t="n">
        <v>8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M1942" t="n">
        <v>3</v>
      </c>
      <c r="N1942" t="n">
        <v>8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M1943" t="n">
        <v>3</v>
      </c>
      <c r="N1943" t="n">
        <v>8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M1944" t="n">
        <v>3</v>
      </c>
      <c r="N1944" t="n">
        <v>8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M1945" t="n">
        <v>3</v>
      </c>
      <c r="N1945" t="n">
        <v>8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M1946" t="n">
        <v>3</v>
      </c>
      <c r="N1946" t="n">
        <v>8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M1947" t="n">
        <v>3</v>
      </c>
      <c r="N1947" t="n">
        <v>8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M1948" t="n">
        <v>3</v>
      </c>
      <c r="N1948" t="n">
        <v>8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M1949" t="n">
        <v>3</v>
      </c>
      <c r="N1949" t="n">
        <v>8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M1950" t="n">
        <v>3</v>
      </c>
      <c r="N1950" t="n">
        <v>8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M1951" t="n">
        <v>3</v>
      </c>
      <c r="N1951" t="n">
        <v>8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M1952" t="n">
        <v>3</v>
      </c>
      <c r="N1952" t="n">
        <v>8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M1953" t="n">
        <v>3</v>
      </c>
      <c r="N1953" t="n">
        <v>8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M1954" t="n">
        <v>3</v>
      </c>
      <c r="N1954" t="n">
        <v>8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M1955" t="n">
        <v>3</v>
      </c>
      <c r="N1955" t="n">
        <v>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M1956" t="n">
        <v>3</v>
      </c>
      <c r="N1956" t="n">
        <v>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M1957" t="n">
        <v>3</v>
      </c>
      <c r="N1957" t="n">
        <v>8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M1958" t="n">
        <v>3</v>
      </c>
      <c r="N1958" t="n">
        <v>8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M1959" t="n">
        <v>3</v>
      </c>
      <c r="N1959" t="n">
        <v>8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M1960" t="n">
        <v>3</v>
      </c>
      <c r="N1960" t="n">
        <v>8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M1961" t="n">
        <v>3</v>
      </c>
      <c r="N1961" t="n">
        <v>8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M1962" t="n">
        <v>3</v>
      </c>
      <c r="N1962" t="n">
        <v>8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M1963" t="n">
        <v>3</v>
      </c>
      <c r="N1963" t="n">
        <v>8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M1964" t="n">
        <v>3</v>
      </c>
      <c r="N1964" t="n">
        <v>8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M1965" t="n">
        <v>3</v>
      </c>
      <c r="N1965" t="n">
        <v>8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M1966" t="n">
        <v>3</v>
      </c>
      <c r="N1966" t="n">
        <v>8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M1967" t="n">
        <v>3</v>
      </c>
      <c r="N1967" t="n">
        <v>8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M1968" t="n">
        <v>3</v>
      </c>
      <c r="N1968" t="n">
        <v>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M1969" t="n">
        <v>3</v>
      </c>
      <c r="N1969" t="n">
        <v>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M1970" t="n">
        <v>3</v>
      </c>
      <c r="N1970" t="n">
        <v>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M1971" t="n">
        <v>3</v>
      </c>
      <c r="N1971" t="n">
        <v>8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M1972" t="n">
        <v>3</v>
      </c>
      <c r="N1972" t="n">
        <v>8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M1973" t="n">
        <v>3</v>
      </c>
      <c r="N1973" t="n">
        <v>8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M1974" t="n">
        <v>3</v>
      </c>
      <c r="N1974" t="n">
        <v>8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M1975" t="n">
        <v>3</v>
      </c>
      <c r="N1975" t="n">
        <v>8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M1976" t="n">
        <v>3</v>
      </c>
      <c r="N1976" t="n">
        <v>8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M1977" t="n">
        <v>3</v>
      </c>
      <c r="N1977" t="n">
        <v>8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M1978" t="n">
        <v>3</v>
      </c>
      <c r="N1978" t="n">
        <v>8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M1979" t="n">
        <v>3</v>
      </c>
      <c r="N1979" t="n">
        <v>8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M1980" t="n">
        <v>3</v>
      </c>
      <c r="N1980" t="n">
        <v>8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M1981" t="n">
        <v>3</v>
      </c>
      <c r="N1981" t="n">
        <v>8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M1982" t="n">
        <v>3</v>
      </c>
      <c r="N1982" t="n">
        <v>8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M1983" t="n">
        <v>3</v>
      </c>
      <c r="N1983" t="n">
        <v>8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M1984" t="n">
        <v>3</v>
      </c>
      <c r="N1984" t="n">
        <v>8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M1985" t="n">
        <v>3</v>
      </c>
      <c r="N1985" t="n">
        <v>8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M1986" t="n">
        <v>3</v>
      </c>
      <c r="N1986" t="n">
        <v>8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M1987" t="n">
        <v>3</v>
      </c>
      <c r="N1987" t="n">
        <v>8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M1988" t="n">
        <v>3</v>
      </c>
      <c r="N1988" t="n">
        <v>8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M1989" t="n">
        <v>3</v>
      </c>
      <c r="N1989" t="n">
        <v>8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M1990" t="n">
        <v>3</v>
      </c>
      <c r="N1990" t="n">
        <v>8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M1991" t="n">
        <v>3</v>
      </c>
      <c r="N1991" t="n">
        <v>8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M1992" t="n">
        <v>3</v>
      </c>
      <c r="N1992" t="n">
        <v>8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M1993" t="n">
        <v>3</v>
      </c>
      <c r="N1993" t="n">
        <v>8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M1994" t="n">
        <v>3</v>
      </c>
      <c r="N1994" t="n">
        <v>8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M1995" t="n">
        <v>3</v>
      </c>
      <c r="N1995" t="n">
        <v>8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M1996" t="n">
        <v>3</v>
      </c>
      <c r="N1996" t="n">
        <v>8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M1997" t="n">
        <v>3</v>
      </c>
      <c r="N1997" t="n">
        <v>8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M1998" t="n">
        <v>3</v>
      </c>
      <c r="N1998" t="n">
        <v>8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M1999" t="n">
        <v>3</v>
      </c>
      <c r="N1999" t="n">
        <v>8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M2000" t="n">
        <v>3</v>
      </c>
      <c r="N2000" t="n">
        <v>8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M2001" t="n">
        <v>3</v>
      </c>
      <c r="N2001" t="n">
        <v>8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M2002" t="n">
        <v>3</v>
      </c>
      <c r="N2002" t="n">
        <v>8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M2003" t="n">
        <v>3</v>
      </c>
      <c r="N2003" t="n">
        <v>8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M2004" t="n">
        <v>3</v>
      </c>
      <c r="N2004" t="n">
        <v>8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M2005" t="n">
        <v>3</v>
      </c>
      <c r="N2005" t="n">
        <v>8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M2006" t="n">
        <v>3</v>
      </c>
      <c r="N2006" t="n">
        <v>8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M2007" t="n">
        <v>3</v>
      </c>
      <c r="N2007" t="n">
        <v>8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M2008" t="n">
        <v>3</v>
      </c>
      <c r="N2008" t="n">
        <v>8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M2009" t="n">
        <v>3</v>
      </c>
      <c r="N2009" t="n">
        <v>8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M2010" t="n">
        <v>3</v>
      </c>
      <c r="N2010" t="n">
        <v>8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M2011" t="n">
        <v>3</v>
      </c>
      <c r="N2011" t="n">
        <v>8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M2012" t="n">
        <v>3</v>
      </c>
      <c r="N2012" t="n">
        <v>8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M2013" t="n">
        <v>3</v>
      </c>
      <c r="N2013" t="n">
        <v>8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M2014" t="n">
        <v>3</v>
      </c>
      <c r="N2014" t="n">
        <v>8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M2015" t="n">
        <v>3</v>
      </c>
      <c r="N2015" t="n">
        <v>8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M2016" t="n">
        <v>3</v>
      </c>
      <c r="N2016" t="n">
        <v>8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M2017" t="n">
        <v>3</v>
      </c>
      <c r="N2017" t="n">
        <v>8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M2018" t="n">
        <v>3</v>
      </c>
      <c r="N2018" t="n">
        <v>8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M2019" t="n">
        <v>3</v>
      </c>
      <c r="N2019" t="n">
        <v>8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M2020" t="n">
        <v>3</v>
      </c>
      <c r="N2020" t="n">
        <v>8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M2021" t="n">
        <v>3</v>
      </c>
      <c r="N2021" t="n">
        <v>8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M2022" t="n">
        <v>3</v>
      </c>
      <c r="N2022" t="n">
        <v>8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M2023" t="n">
        <v>3</v>
      </c>
      <c r="N2023" t="n">
        <v>8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M2024" t="n">
        <v>3</v>
      </c>
      <c r="N2024" t="n">
        <v>8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M2025" t="n">
        <v>3</v>
      </c>
      <c r="N2025" t="n">
        <v>8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M2026" t="n">
        <v>3</v>
      </c>
      <c r="N2026" t="n">
        <v>8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M2027" t="n">
        <v>3</v>
      </c>
      <c r="N2027" t="n">
        <v>8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M2028" t="n">
        <v>3</v>
      </c>
      <c r="N2028" t="n">
        <v>8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M2029" t="n">
        <v>3</v>
      </c>
      <c r="N2029" t="n">
        <v>8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M2030" t="n">
        <v>3</v>
      </c>
      <c r="N2030" t="n">
        <v>8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M2031" t="n">
        <v>3</v>
      </c>
      <c r="N2031" t="n">
        <v>8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M2032" t="n">
        <v>3</v>
      </c>
      <c r="N2032" t="n">
        <v>8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M2033" t="n">
        <v>3</v>
      </c>
      <c r="N2033" t="n">
        <v>8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M2034" t="n">
        <v>3</v>
      </c>
      <c r="N2034" t="n">
        <v>8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M2035" t="n">
        <v>3</v>
      </c>
      <c r="N2035" t="n">
        <v>8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M2036" t="n">
        <v>3</v>
      </c>
      <c r="N2036" t="n">
        <v>8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M2037" t="n">
        <v>3</v>
      </c>
      <c r="N2037" t="n">
        <v>8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M2038" t="n">
        <v>3</v>
      </c>
      <c r="N2038" t="n">
        <v>8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M2039" t="n">
        <v>3</v>
      </c>
      <c r="N2039" t="n">
        <v>8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M2040" t="n">
        <v>3</v>
      </c>
      <c r="N2040" t="n">
        <v>8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M2041" t="n">
        <v>3</v>
      </c>
      <c r="N2041" t="n">
        <v>8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M2042" t="n">
        <v>3</v>
      </c>
      <c r="N2042" t="n">
        <v>8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M2043" t="n">
        <v>3</v>
      </c>
      <c r="N2043" t="n">
        <v>8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M2044" t="n">
        <v>3</v>
      </c>
      <c r="N2044" t="n">
        <v>8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M2045" t="n">
        <v>3</v>
      </c>
      <c r="N2045" t="n">
        <v>8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M2046" t="n">
        <v>3</v>
      </c>
      <c r="N2046" t="n">
        <v>8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M2047" t="n">
        <v>3</v>
      </c>
      <c r="N2047" t="n">
        <v>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M2048" t="n">
        <v>3</v>
      </c>
      <c r="N2048" t="n">
        <v>8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M2049" t="n">
        <v>3</v>
      </c>
      <c r="N2049" t="n">
        <v>8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M2050" t="n">
        <v>3</v>
      </c>
      <c r="N2050" t="n">
        <v>8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M2051" t="n">
        <v>3</v>
      </c>
      <c r="N2051" t="n">
        <v>8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M2052" t="n">
        <v>3</v>
      </c>
      <c r="N2052" t="n">
        <v>8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M2053" t="n">
        <v>3</v>
      </c>
      <c r="N2053" t="n">
        <v>8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M2054" t="n">
        <v>3</v>
      </c>
      <c r="N2054" t="n">
        <v>8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M2055" t="n">
        <v>3</v>
      </c>
      <c r="N2055" t="n">
        <v>8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M2056" t="n">
        <v>3</v>
      </c>
      <c r="N2056" t="n">
        <v>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M2057" t="n">
        <v>3</v>
      </c>
      <c r="N2057" t="n">
        <v>8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M2058" t="n">
        <v>4</v>
      </c>
      <c r="N2058" t="n">
        <v>8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M2059" t="n">
        <v>4</v>
      </c>
      <c r="N2059" t="n">
        <v>8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M2060" t="n">
        <v>4</v>
      </c>
      <c r="N2060" t="n">
        <v>8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M2061" t="n">
        <v>4</v>
      </c>
      <c r="N2061" t="n">
        <v>8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M2062" t="n">
        <v>4</v>
      </c>
      <c r="N2062" t="n">
        <v>8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M2063" t="n">
        <v>4</v>
      </c>
      <c r="N2063" t="n">
        <v>8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M2064" t="n">
        <v>4</v>
      </c>
      <c r="N2064" t="n">
        <v>8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M2065" t="n">
        <v>4</v>
      </c>
      <c r="N2065" t="n">
        <v>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M2066" t="n">
        <v>4</v>
      </c>
      <c r="N2066" t="n">
        <v>8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M2067" t="n">
        <v>4</v>
      </c>
      <c r="N2067" t="n">
        <v>8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M2068" t="n">
        <v>4</v>
      </c>
      <c r="N2068" t="n">
        <v>8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M2069" t="n">
        <v>4</v>
      </c>
      <c r="N2069" t="n">
        <v>8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M2070" t="n">
        <v>4</v>
      </c>
      <c r="N2070" t="n">
        <v>8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M2071" t="n">
        <v>4</v>
      </c>
      <c r="N2071" t="n">
        <v>8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M2072" t="n">
        <v>4</v>
      </c>
      <c r="N2072" t="n">
        <v>8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M2073" t="n">
        <v>4</v>
      </c>
      <c r="N2073" t="n">
        <v>8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M2074" t="n">
        <v>4</v>
      </c>
      <c r="N2074" t="n">
        <v>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M2075" t="n">
        <v>4</v>
      </c>
      <c r="N2075" t="n">
        <v>8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M2076" t="n">
        <v>4</v>
      </c>
      <c r="N2076" t="n">
        <v>8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M2077" t="n">
        <v>4</v>
      </c>
      <c r="N2077" t="n">
        <v>8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M2078" t="n">
        <v>4</v>
      </c>
      <c r="N2078" t="n">
        <v>8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M2079" t="n">
        <v>4</v>
      </c>
      <c r="N2079" t="n">
        <v>8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M2080" t="n">
        <v>4</v>
      </c>
      <c r="N2080" t="n">
        <v>8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M2081" t="n">
        <v>4</v>
      </c>
      <c r="N2081" t="n">
        <v>8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M2082" t="n">
        <v>4</v>
      </c>
      <c r="N2082" t="n">
        <v>8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M2083" t="n">
        <v>4</v>
      </c>
      <c r="N2083" t="n">
        <v>8</v>
      </c>
    </row>
    <row r="2084">
      <c r="G2084" t="n">
        <v>0</v>
      </c>
      <c r="I2084" t="n">
        <v>0</v>
      </c>
      <c r="K2084" t="n">
        <v>3</v>
      </c>
      <c r="M2084" t="n">
        <v>4</v>
      </c>
      <c r="N2084" t="n">
        <v>8</v>
      </c>
    </row>
    <row r="2085">
      <c r="G2085" t="n">
        <v>0</v>
      </c>
      <c r="I2085" t="n">
        <v>0</v>
      </c>
      <c r="K2085" t="n">
        <v>3</v>
      </c>
      <c r="M2085" t="n">
        <v>4</v>
      </c>
      <c r="N2085" t="n">
        <v>8</v>
      </c>
    </row>
    <row r="2086">
      <c r="G2086" t="n">
        <v>0</v>
      </c>
      <c r="I2086" t="n">
        <v>0</v>
      </c>
      <c r="K2086" t="n">
        <v>3</v>
      </c>
      <c r="M2086" t="n">
        <v>4</v>
      </c>
      <c r="N2086" t="n">
        <v>8</v>
      </c>
    </row>
    <row r="2087">
      <c r="G2087" t="n">
        <v>0</v>
      </c>
      <c r="I2087" t="n">
        <v>0</v>
      </c>
      <c r="K2087" t="n">
        <v>3</v>
      </c>
      <c r="M2087" t="n">
        <v>4</v>
      </c>
      <c r="N2087" t="n">
        <v>8</v>
      </c>
    </row>
    <row r="2088">
      <c r="G2088" t="n">
        <v>0</v>
      </c>
      <c r="I2088" t="n">
        <v>0</v>
      </c>
      <c r="K2088" t="n">
        <v>3</v>
      </c>
      <c r="M2088" t="n">
        <v>4</v>
      </c>
      <c r="N2088" t="n">
        <v>8</v>
      </c>
    </row>
    <row r="2089">
      <c r="G2089" t="n">
        <v>0</v>
      </c>
      <c r="I2089" t="n">
        <v>0</v>
      </c>
      <c r="K2089" t="n">
        <v>3</v>
      </c>
      <c r="M2089" t="n">
        <v>4</v>
      </c>
      <c r="N2089" t="n">
        <v>8</v>
      </c>
    </row>
    <row r="2090">
      <c r="G2090" t="n">
        <v>0</v>
      </c>
      <c r="I2090" t="n">
        <v>0</v>
      </c>
      <c r="K2090" t="n">
        <v>3</v>
      </c>
      <c r="M2090" t="n">
        <v>4</v>
      </c>
      <c r="N2090" t="n">
        <v>8</v>
      </c>
    </row>
    <row r="2091">
      <c r="G2091" t="n">
        <v>0</v>
      </c>
      <c r="I2091" t="n">
        <v>0</v>
      </c>
      <c r="K2091" t="n">
        <v>3</v>
      </c>
      <c r="M2091" t="n">
        <v>4</v>
      </c>
      <c r="N2091" t="n">
        <v>8</v>
      </c>
    </row>
    <row r="2092">
      <c r="G2092" t="n">
        <v>0</v>
      </c>
      <c r="I2092" t="n">
        <v>0</v>
      </c>
      <c r="K2092" t="n">
        <v>3</v>
      </c>
      <c r="M2092" t="n">
        <v>4</v>
      </c>
      <c r="N2092" t="n">
        <v>8</v>
      </c>
    </row>
    <row r="2093">
      <c r="G2093" t="n">
        <v>0</v>
      </c>
      <c r="I2093" t="n">
        <v>0</v>
      </c>
      <c r="K2093" t="n">
        <v>3</v>
      </c>
      <c r="M2093" t="n">
        <v>4</v>
      </c>
      <c r="N2093" t="n">
        <v>8</v>
      </c>
    </row>
    <row r="2094">
      <c r="G2094" t="n">
        <v>0</v>
      </c>
      <c r="I2094" t="n">
        <v>0</v>
      </c>
      <c r="K2094" t="n">
        <v>3</v>
      </c>
      <c r="M2094" t="n">
        <v>4</v>
      </c>
      <c r="N2094" t="n">
        <v>8</v>
      </c>
    </row>
    <row r="2095">
      <c r="G2095" t="n">
        <v>0</v>
      </c>
      <c r="I2095" t="n">
        <v>0</v>
      </c>
      <c r="K2095" t="n">
        <v>3</v>
      </c>
      <c r="M2095" t="n">
        <v>4</v>
      </c>
      <c r="N2095" t="n">
        <v>8</v>
      </c>
    </row>
    <row r="2096">
      <c r="G2096" t="n">
        <v>0</v>
      </c>
      <c r="I2096" t="n">
        <v>0</v>
      </c>
      <c r="K2096" t="n">
        <v>3</v>
      </c>
      <c r="M2096" t="n">
        <v>4</v>
      </c>
      <c r="N2096" t="n">
        <v>8</v>
      </c>
    </row>
    <row r="2097">
      <c r="G2097" t="n">
        <v>1</v>
      </c>
      <c r="I2097" t="n">
        <v>0</v>
      </c>
      <c r="K2097" t="n">
        <v>3</v>
      </c>
      <c r="M2097" t="n">
        <v>4</v>
      </c>
      <c r="N2097" t="n">
        <v>8</v>
      </c>
    </row>
    <row r="2098">
      <c r="G2098" t="n">
        <v>1</v>
      </c>
      <c r="I2098" t="n">
        <v>0</v>
      </c>
      <c r="K2098" t="n">
        <v>3</v>
      </c>
      <c r="M2098" t="n">
        <v>4</v>
      </c>
      <c r="N2098" t="n">
        <v>8</v>
      </c>
    </row>
    <row r="2099">
      <c r="G2099" t="n">
        <v>1</v>
      </c>
      <c r="I2099" t="n">
        <v>0</v>
      </c>
      <c r="K2099" t="n">
        <v>3</v>
      </c>
      <c r="M2099" t="n">
        <v>4</v>
      </c>
      <c r="N2099" t="n">
        <v>8</v>
      </c>
    </row>
    <row r="2100">
      <c r="G2100" t="n">
        <v>1</v>
      </c>
      <c r="I2100" t="n">
        <v>0</v>
      </c>
      <c r="K2100" t="n">
        <v>3</v>
      </c>
      <c r="M2100" t="n">
        <v>4</v>
      </c>
      <c r="N2100" t="n">
        <v>8</v>
      </c>
    </row>
    <row r="2101">
      <c r="G2101" t="n">
        <v>1</v>
      </c>
      <c r="I2101" t="n">
        <v>0</v>
      </c>
      <c r="K2101" t="n">
        <v>3</v>
      </c>
      <c r="M2101" t="n">
        <v>4</v>
      </c>
      <c r="N2101" t="n">
        <v>8</v>
      </c>
    </row>
    <row r="2102">
      <c r="G2102" t="n">
        <v>1</v>
      </c>
      <c r="I2102" t="n">
        <v>0</v>
      </c>
      <c r="K2102" t="n">
        <v>3</v>
      </c>
      <c r="M2102" t="n">
        <v>4</v>
      </c>
      <c r="N2102" t="n">
        <v>8</v>
      </c>
    </row>
    <row r="2103">
      <c r="G2103" t="n">
        <v>1</v>
      </c>
      <c r="I2103" t="n">
        <v>0</v>
      </c>
      <c r="K2103" t="n">
        <v>3</v>
      </c>
      <c r="M2103" t="n">
        <v>4</v>
      </c>
      <c r="N2103" t="n">
        <v>8</v>
      </c>
    </row>
    <row r="2104">
      <c r="G2104" t="n">
        <v>1</v>
      </c>
      <c r="I2104" t="n">
        <v>0</v>
      </c>
      <c r="K2104" t="n">
        <v>3</v>
      </c>
      <c r="M2104" t="n">
        <v>4</v>
      </c>
      <c r="N2104" t="n">
        <v>8</v>
      </c>
    </row>
    <row r="2105">
      <c r="G2105" t="n">
        <v>1</v>
      </c>
      <c r="I2105" t="n">
        <v>0</v>
      </c>
      <c r="K2105" t="n">
        <v>3</v>
      </c>
      <c r="M2105" t="n">
        <v>4</v>
      </c>
      <c r="N2105" t="n">
        <v>8</v>
      </c>
    </row>
    <row r="2106">
      <c r="G2106" t="n">
        <v>1</v>
      </c>
      <c r="I2106" t="n">
        <v>0</v>
      </c>
      <c r="K2106" t="n">
        <v>3</v>
      </c>
      <c r="M2106" t="n">
        <v>4</v>
      </c>
      <c r="N2106" t="n">
        <v>8</v>
      </c>
    </row>
    <row r="2107">
      <c r="G2107" t="n">
        <v>1</v>
      </c>
      <c r="I2107" t="n">
        <v>0</v>
      </c>
      <c r="K2107" t="n">
        <v>3</v>
      </c>
      <c r="M2107" t="n">
        <v>4</v>
      </c>
      <c r="N2107" t="n">
        <v>8</v>
      </c>
    </row>
    <row r="2108">
      <c r="G2108" t="n">
        <v>1</v>
      </c>
      <c r="I2108" t="n">
        <v>0</v>
      </c>
      <c r="K2108" t="n">
        <v>3</v>
      </c>
      <c r="M2108" t="n">
        <v>4</v>
      </c>
      <c r="N2108" t="n">
        <v>8</v>
      </c>
    </row>
    <row r="2109">
      <c r="G2109" t="n">
        <v>1</v>
      </c>
      <c r="I2109" t="n">
        <v>0</v>
      </c>
      <c r="K2109" t="n">
        <v>3</v>
      </c>
      <c r="M2109" t="n">
        <v>4</v>
      </c>
      <c r="N2109" t="n">
        <v>8</v>
      </c>
    </row>
    <row r="2110">
      <c r="G2110" t="n">
        <v>1</v>
      </c>
      <c r="I2110" t="n">
        <v>0</v>
      </c>
      <c r="K2110" t="n">
        <v>3</v>
      </c>
      <c r="M2110" t="n">
        <v>4</v>
      </c>
      <c r="N2110" t="n">
        <v>8</v>
      </c>
    </row>
    <row r="2111">
      <c r="G2111" t="n">
        <v>1</v>
      </c>
      <c r="I2111" t="n">
        <v>0</v>
      </c>
      <c r="K2111" t="n">
        <v>3</v>
      </c>
      <c r="M2111" t="n">
        <v>4</v>
      </c>
      <c r="N2111" t="n">
        <v>8</v>
      </c>
    </row>
    <row r="2112">
      <c r="G2112" t="n">
        <v>1</v>
      </c>
      <c r="I2112" t="n">
        <v>0</v>
      </c>
      <c r="K2112" t="n">
        <v>3</v>
      </c>
      <c r="M2112" t="n">
        <v>4</v>
      </c>
      <c r="N2112" t="n">
        <v>8</v>
      </c>
    </row>
    <row r="2113">
      <c r="G2113" t="n">
        <v>1</v>
      </c>
      <c r="I2113" t="n">
        <v>0</v>
      </c>
      <c r="K2113" t="n">
        <v>3</v>
      </c>
      <c r="M2113" t="n">
        <v>4</v>
      </c>
      <c r="N2113" t="n">
        <v>8</v>
      </c>
    </row>
    <row r="2114">
      <c r="G2114" t="n">
        <v>1</v>
      </c>
      <c r="I2114" t="n">
        <v>0</v>
      </c>
      <c r="K2114" t="n">
        <v>3</v>
      </c>
      <c r="M2114" t="n">
        <v>4</v>
      </c>
      <c r="N2114" t="n">
        <v>8</v>
      </c>
    </row>
    <row r="2115">
      <c r="G2115" t="n">
        <v>1</v>
      </c>
      <c r="I2115" t="n">
        <v>0</v>
      </c>
      <c r="K2115" t="n">
        <v>3</v>
      </c>
      <c r="M2115" t="n">
        <v>4</v>
      </c>
      <c r="N2115" t="n">
        <v>8</v>
      </c>
    </row>
    <row r="2116">
      <c r="G2116" t="n">
        <v>1</v>
      </c>
      <c r="I2116" t="n">
        <v>0</v>
      </c>
      <c r="K2116" t="n">
        <v>3</v>
      </c>
      <c r="M2116" t="n">
        <v>4</v>
      </c>
      <c r="N2116" t="n">
        <v>8</v>
      </c>
    </row>
    <row r="2117">
      <c r="G2117" t="n">
        <v>1</v>
      </c>
      <c r="I2117" t="n">
        <v>0</v>
      </c>
      <c r="K2117" t="n">
        <v>3</v>
      </c>
      <c r="M2117" t="n">
        <v>4</v>
      </c>
      <c r="N2117" t="n">
        <v>8</v>
      </c>
    </row>
    <row r="2118">
      <c r="G2118" t="n">
        <v>1</v>
      </c>
      <c r="I2118" t="n">
        <v>0</v>
      </c>
      <c r="M2118" t="n">
        <v>4</v>
      </c>
      <c r="N2118" t="n">
        <v>8</v>
      </c>
    </row>
    <row r="2119">
      <c r="G2119" t="n">
        <v>1</v>
      </c>
      <c r="I2119" t="n">
        <v>0</v>
      </c>
      <c r="M2119" t="n">
        <v>4</v>
      </c>
      <c r="N2119" t="n">
        <v>8</v>
      </c>
    </row>
    <row r="2120">
      <c r="G2120" t="n">
        <v>1</v>
      </c>
      <c r="I2120" t="n">
        <v>0</v>
      </c>
      <c r="M2120" t="n">
        <v>4</v>
      </c>
      <c r="N2120" t="n">
        <v>8</v>
      </c>
    </row>
    <row r="2121">
      <c r="G2121" t="n">
        <v>1</v>
      </c>
      <c r="I2121" t="n">
        <v>0</v>
      </c>
      <c r="M2121" t="n">
        <v>4</v>
      </c>
      <c r="N2121" t="n">
        <v>8</v>
      </c>
    </row>
    <row r="2122">
      <c r="G2122" t="n">
        <v>1</v>
      </c>
      <c r="I2122" t="n">
        <v>0</v>
      </c>
      <c r="M2122" t="n">
        <v>4</v>
      </c>
      <c r="N2122" t="n">
        <v>8</v>
      </c>
    </row>
    <row r="2123">
      <c r="G2123" t="n">
        <v>1</v>
      </c>
      <c r="I2123" t="n">
        <v>0</v>
      </c>
      <c r="M2123" t="n">
        <v>4</v>
      </c>
      <c r="N2123" t="n">
        <v>8</v>
      </c>
    </row>
    <row r="2124">
      <c r="G2124" t="n">
        <v>1</v>
      </c>
      <c r="I2124" t="n">
        <v>0</v>
      </c>
      <c r="M2124" t="n">
        <v>4</v>
      </c>
      <c r="N2124" t="n">
        <v>8</v>
      </c>
    </row>
    <row r="2125">
      <c r="G2125" t="n">
        <v>1</v>
      </c>
      <c r="I2125" t="n">
        <v>0</v>
      </c>
      <c r="M2125" t="n">
        <v>4</v>
      </c>
      <c r="N2125" t="n">
        <v>8</v>
      </c>
    </row>
    <row r="2126">
      <c r="G2126" t="n">
        <v>2</v>
      </c>
      <c r="I2126" t="n">
        <v>0</v>
      </c>
      <c r="M2126" t="n">
        <v>4</v>
      </c>
      <c r="N2126" t="n">
        <v>8</v>
      </c>
    </row>
    <row r="2127">
      <c r="G2127" t="n">
        <v>2</v>
      </c>
      <c r="I2127" t="n">
        <v>0</v>
      </c>
      <c r="M2127" t="n">
        <v>4</v>
      </c>
      <c r="N2127" t="n">
        <v>8</v>
      </c>
    </row>
    <row r="2128">
      <c r="G2128" t="n">
        <v>2</v>
      </c>
      <c r="I2128" t="n">
        <v>0</v>
      </c>
      <c r="M2128" t="n">
        <v>4</v>
      </c>
      <c r="N2128" t="n">
        <v>8</v>
      </c>
    </row>
    <row r="2129">
      <c r="G2129" t="n">
        <v>2</v>
      </c>
      <c r="I2129" t="n">
        <v>0</v>
      </c>
      <c r="M2129" t="n">
        <v>4</v>
      </c>
      <c r="N2129" t="n">
        <v>8</v>
      </c>
    </row>
    <row r="2130">
      <c r="G2130" t="n">
        <v>2</v>
      </c>
      <c r="I2130" t="n">
        <v>0</v>
      </c>
      <c r="M2130" t="n">
        <v>4</v>
      </c>
      <c r="N2130" t="n">
        <v>8</v>
      </c>
    </row>
    <row r="2131">
      <c r="G2131" t="n">
        <v>2</v>
      </c>
      <c r="I2131" t="n">
        <v>0</v>
      </c>
      <c r="M2131" t="n">
        <v>4</v>
      </c>
      <c r="N2131" t="n">
        <v>8</v>
      </c>
    </row>
    <row r="2132">
      <c r="G2132" t="n">
        <v>2</v>
      </c>
      <c r="I2132" t="n">
        <v>0</v>
      </c>
      <c r="M2132" t="n">
        <v>4</v>
      </c>
      <c r="N2132" t="n">
        <v>8</v>
      </c>
    </row>
    <row r="2133">
      <c r="G2133" t="n">
        <v>2</v>
      </c>
      <c r="I2133" t="n">
        <v>0</v>
      </c>
      <c r="M2133" t="n">
        <v>4</v>
      </c>
      <c r="N2133" t="n">
        <v>8</v>
      </c>
    </row>
    <row r="2134">
      <c r="G2134" t="n">
        <v>2</v>
      </c>
      <c r="I2134" t="n">
        <v>0</v>
      </c>
      <c r="M2134" t="n">
        <v>4</v>
      </c>
      <c r="N2134" t="n">
        <v>8</v>
      </c>
    </row>
    <row r="2135">
      <c r="G2135" t="n">
        <v>2</v>
      </c>
      <c r="I2135" t="n">
        <v>0</v>
      </c>
      <c r="M2135" t="n">
        <v>4</v>
      </c>
      <c r="N2135" t="n">
        <v>8</v>
      </c>
    </row>
    <row r="2136">
      <c r="G2136" t="n">
        <v>2</v>
      </c>
      <c r="I2136" t="n">
        <v>0</v>
      </c>
      <c r="M2136" t="n">
        <v>4</v>
      </c>
      <c r="N2136" t="n">
        <v>8</v>
      </c>
    </row>
    <row r="2137">
      <c r="G2137" t="n">
        <v>2</v>
      </c>
      <c r="I2137" t="n">
        <v>0</v>
      </c>
      <c r="M2137" t="n">
        <v>4</v>
      </c>
      <c r="N2137" t="n">
        <v>8</v>
      </c>
    </row>
    <row r="2138">
      <c r="G2138" t="n">
        <v>2</v>
      </c>
      <c r="I2138" t="n">
        <v>0</v>
      </c>
      <c r="M2138" t="n">
        <v>4</v>
      </c>
      <c r="N2138" t="n">
        <v>8</v>
      </c>
    </row>
    <row r="2139">
      <c r="G2139" t="n">
        <v>2</v>
      </c>
      <c r="I2139" t="n">
        <v>0</v>
      </c>
      <c r="M2139" t="n">
        <v>4</v>
      </c>
      <c r="N2139" t="n">
        <v>8</v>
      </c>
    </row>
    <row r="2140">
      <c r="G2140" t="n">
        <v>3</v>
      </c>
      <c r="I2140" t="n">
        <v>0</v>
      </c>
      <c r="M2140" t="n">
        <v>4</v>
      </c>
      <c r="N2140" t="n">
        <v>8</v>
      </c>
    </row>
    <row r="2141">
      <c r="G2141" t="n">
        <v>3</v>
      </c>
      <c r="I2141" t="n">
        <v>0</v>
      </c>
      <c r="M2141" t="n">
        <v>4</v>
      </c>
      <c r="N2141" t="n">
        <v>8</v>
      </c>
    </row>
    <row r="2142">
      <c r="G2142" t="n">
        <v>3</v>
      </c>
      <c r="I2142" t="n">
        <v>0</v>
      </c>
      <c r="M2142" t="n">
        <v>4</v>
      </c>
      <c r="N2142" t="n">
        <v>8</v>
      </c>
    </row>
    <row r="2143">
      <c r="G2143" t="n">
        <v>3</v>
      </c>
      <c r="I2143" t="n">
        <v>0</v>
      </c>
      <c r="M2143" t="n">
        <v>4</v>
      </c>
      <c r="N2143" t="n">
        <v>8</v>
      </c>
    </row>
    <row r="2144">
      <c r="G2144" t="n">
        <v>3</v>
      </c>
      <c r="I2144" t="n">
        <v>0</v>
      </c>
      <c r="M2144" t="n">
        <v>4</v>
      </c>
      <c r="N2144" t="n">
        <v>8</v>
      </c>
    </row>
    <row r="2145">
      <c r="G2145" t="n">
        <v>3</v>
      </c>
      <c r="I2145" t="n">
        <v>0</v>
      </c>
      <c r="M2145" t="n">
        <v>4</v>
      </c>
      <c r="N2145" t="n">
        <v>8</v>
      </c>
    </row>
    <row r="2146">
      <c r="G2146" t="n">
        <v>3</v>
      </c>
      <c r="I2146" t="n">
        <v>0</v>
      </c>
      <c r="M2146" t="n">
        <v>4</v>
      </c>
      <c r="N2146" t="n">
        <v>8</v>
      </c>
    </row>
    <row r="2147">
      <c r="G2147" t="n">
        <v>3</v>
      </c>
      <c r="I2147" t="n">
        <v>0</v>
      </c>
      <c r="M2147" t="n">
        <v>4</v>
      </c>
      <c r="N2147" t="n">
        <v>8</v>
      </c>
    </row>
    <row r="2148">
      <c r="G2148" t="n">
        <v>3</v>
      </c>
      <c r="I2148" t="n">
        <v>0</v>
      </c>
      <c r="M2148" t="n">
        <v>4</v>
      </c>
      <c r="N2148" t="n">
        <v>8</v>
      </c>
    </row>
    <row r="2149">
      <c r="G2149" t="n">
        <v>3</v>
      </c>
      <c r="I2149" t="n">
        <v>0</v>
      </c>
      <c r="M2149" t="n">
        <v>4</v>
      </c>
      <c r="N2149" t="n">
        <v>8</v>
      </c>
    </row>
    <row r="2150">
      <c r="G2150" t="n">
        <v>3</v>
      </c>
      <c r="I2150" t="n">
        <v>0</v>
      </c>
      <c r="M2150" t="n">
        <v>4</v>
      </c>
      <c r="N2150" t="n">
        <v>8</v>
      </c>
    </row>
    <row r="2151">
      <c r="G2151" t="n">
        <v>3</v>
      </c>
      <c r="I2151" t="n">
        <v>0</v>
      </c>
      <c r="M2151" t="n">
        <v>4</v>
      </c>
      <c r="N2151" t="n">
        <v>8</v>
      </c>
    </row>
    <row r="2152">
      <c r="G2152" t="n">
        <v>3</v>
      </c>
      <c r="I2152" t="n">
        <v>0</v>
      </c>
      <c r="M2152" t="n">
        <v>4</v>
      </c>
      <c r="N2152" t="n">
        <v>8</v>
      </c>
    </row>
    <row r="2153">
      <c r="G2153" t="n">
        <v>3</v>
      </c>
      <c r="I2153" t="n">
        <v>0</v>
      </c>
      <c r="M2153" t="n">
        <v>4</v>
      </c>
      <c r="N2153" t="n">
        <v>8</v>
      </c>
    </row>
    <row r="2154">
      <c r="G2154" t="n">
        <v>3</v>
      </c>
      <c r="I2154" t="n">
        <v>0</v>
      </c>
      <c r="M2154" t="n">
        <v>4</v>
      </c>
      <c r="N2154" t="n">
        <v>8</v>
      </c>
    </row>
    <row r="2155">
      <c r="G2155" t="n">
        <v>3</v>
      </c>
      <c r="I2155" t="n">
        <v>0</v>
      </c>
      <c r="M2155" t="n">
        <v>4</v>
      </c>
      <c r="N2155" t="n">
        <v>8</v>
      </c>
    </row>
    <row r="2156">
      <c r="G2156" t="n">
        <v>3</v>
      </c>
      <c r="I2156" t="n">
        <v>0</v>
      </c>
      <c r="M2156" t="n">
        <v>4</v>
      </c>
      <c r="N2156" t="n">
        <v>8</v>
      </c>
    </row>
    <row r="2157">
      <c r="G2157" t="n">
        <v>3</v>
      </c>
      <c r="I2157" t="n">
        <v>0</v>
      </c>
      <c r="M2157" t="n">
        <v>4</v>
      </c>
      <c r="N2157" t="n">
        <v>8</v>
      </c>
    </row>
    <row r="2158">
      <c r="G2158" t="n">
        <v>3</v>
      </c>
      <c r="I2158" t="n">
        <v>0</v>
      </c>
      <c r="M2158" t="n">
        <v>4</v>
      </c>
      <c r="N2158" t="n">
        <v>8</v>
      </c>
    </row>
    <row r="2159">
      <c r="G2159" t="n">
        <v>3</v>
      </c>
      <c r="I2159" t="n">
        <v>0</v>
      </c>
      <c r="M2159" t="n">
        <v>4</v>
      </c>
      <c r="N2159" t="n">
        <v>8</v>
      </c>
    </row>
    <row r="2160">
      <c r="G2160" t="n">
        <v>3</v>
      </c>
      <c r="I2160" t="n">
        <v>0</v>
      </c>
      <c r="M2160" t="n">
        <v>4</v>
      </c>
      <c r="N2160" t="n">
        <v>8</v>
      </c>
    </row>
    <row r="2161">
      <c r="I2161" t="n">
        <v>0</v>
      </c>
      <c r="M2161" t="n">
        <v>4</v>
      </c>
      <c r="N2161" t="n">
        <v>8</v>
      </c>
    </row>
    <row r="2162">
      <c r="I2162" t="n">
        <v>0</v>
      </c>
      <c r="M2162" t="n">
        <v>4</v>
      </c>
      <c r="N2162" t="n">
        <v>8</v>
      </c>
    </row>
    <row r="2163">
      <c r="I2163" t="n">
        <v>0</v>
      </c>
      <c r="M2163" t="n">
        <v>4</v>
      </c>
      <c r="N2163" t="n">
        <v>8</v>
      </c>
    </row>
    <row r="2164">
      <c r="I2164" t="n">
        <v>0</v>
      </c>
      <c r="M2164" t="n">
        <v>4</v>
      </c>
      <c r="N2164" t="n">
        <v>8</v>
      </c>
    </row>
    <row r="2165">
      <c r="I2165" t="n">
        <v>0</v>
      </c>
      <c r="M2165" t="n">
        <v>4</v>
      </c>
      <c r="N2165" t="n">
        <v>8</v>
      </c>
    </row>
    <row r="2166">
      <c r="I2166" t="n">
        <v>0</v>
      </c>
      <c r="M2166" t="n">
        <v>4</v>
      </c>
      <c r="N2166" t="n">
        <v>8</v>
      </c>
    </row>
    <row r="2167">
      <c r="I2167" t="n">
        <v>0</v>
      </c>
      <c r="M2167" t="n">
        <v>4</v>
      </c>
      <c r="N2167" t="n">
        <v>8</v>
      </c>
    </row>
    <row r="2168">
      <c r="I2168" t="n">
        <v>0</v>
      </c>
      <c r="M2168" t="n">
        <v>4</v>
      </c>
      <c r="N2168" t="n">
        <v>8</v>
      </c>
    </row>
    <row r="2169">
      <c r="I2169" t="n">
        <v>0</v>
      </c>
      <c r="M2169" t="n">
        <v>4</v>
      </c>
      <c r="N2169" t="n">
        <v>8</v>
      </c>
    </row>
    <row r="2170">
      <c r="I2170" t="n">
        <v>0</v>
      </c>
      <c r="M2170" t="n">
        <v>4</v>
      </c>
      <c r="N2170" t="n">
        <v>8</v>
      </c>
    </row>
    <row r="2171">
      <c r="I2171" t="n">
        <v>0</v>
      </c>
      <c r="M2171" t="n">
        <v>4</v>
      </c>
      <c r="N2171" t="n">
        <v>8</v>
      </c>
    </row>
    <row r="2172">
      <c r="I2172" t="n">
        <v>0</v>
      </c>
      <c r="M2172" t="n">
        <v>4</v>
      </c>
      <c r="N2172" t="n">
        <v>8</v>
      </c>
    </row>
    <row r="2173">
      <c r="I2173" t="n">
        <v>0</v>
      </c>
      <c r="M2173" t="n">
        <v>4</v>
      </c>
      <c r="N2173" t="n">
        <v>8</v>
      </c>
    </row>
    <row r="2174">
      <c r="I2174" t="n">
        <v>0</v>
      </c>
      <c r="M2174" t="n">
        <v>4</v>
      </c>
      <c r="N2174" t="n">
        <v>8</v>
      </c>
    </row>
    <row r="2175">
      <c r="I2175" t="n">
        <v>0</v>
      </c>
      <c r="M2175" t="n">
        <v>4</v>
      </c>
      <c r="N2175" t="n">
        <v>8</v>
      </c>
    </row>
    <row r="2176">
      <c r="I2176" t="n">
        <v>0</v>
      </c>
      <c r="M2176" t="n">
        <v>4</v>
      </c>
      <c r="N2176" t="n">
        <v>8</v>
      </c>
    </row>
    <row r="2177">
      <c r="I2177" t="n">
        <v>0</v>
      </c>
      <c r="M2177" t="n">
        <v>4</v>
      </c>
      <c r="N2177" t="n">
        <v>8</v>
      </c>
    </row>
    <row r="2178">
      <c r="I2178" t="n">
        <v>0</v>
      </c>
      <c r="M2178" t="n">
        <v>4</v>
      </c>
      <c r="N2178" t="n">
        <v>8</v>
      </c>
    </row>
    <row r="2179">
      <c r="I2179" t="n">
        <v>0</v>
      </c>
      <c r="M2179" t="n">
        <v>4</v>
      </c>
      <c r="N2179" t="n">
        <v>8</v>
      </c>
    </row>
    <row r="2180">
      <c r="I2180" t="n">
        <v>0</v>
      </c>
      <c r="M2180" t="n">
        <v>4</v>
      </c>
      <c r="N2180" t="n">
        <v>8</v>
      </c>
    </row>
    <row r="2181">
      <c r="I2181" t="n">
        <v>0</v>
      </c>
      <c r="M2181" t="n">
        <v>4</v>
      </c>
      <c r="N2181" t="n">
        <v>8</v>
      </c>
    </row>
    <row r="2182">
      <c r="I2182" t="n">
        <v>0</v>
      </c>
      <c r="M2182" t="n">
        <v>4</v>
      </c>
      <c r="N2182" t="n">
        <v>8</v>
      </c>
    </row>
    <row r="2183">
      <c r="I2183" t="n">
        <v>0</v>
      </c>
      <c r="M2183" t="n">
        <v>4</v>
      </c>
      <c r="N2183" t="n">
        <v>8</v>
      </c>
    </row>
    <row r="2184">
      <c r="I2184" t="n">
        <v>0</v>
      </c>
      <c r="M2184" t="n">
        <v>4</v>
      </c>
    </row>
    <row r="2185">
      <c r="I2185" t="n">
        <v>0</v>
      </c>
      <c r="M2185" t="n">
        <v>4</v>
      </c>
    </row>
    <row r="2186">
      <c r="I2186" t="n">
        <v>0</v>
      </c>
      <c r="M2186" t="n">
        <v>4</v>
      </c>
    </row>
    <row r="2187">
      <c r="I2187" t="n">
        <v>0</v>
      </c>
      <c r="M2187" t="n">
        <v>4</v>
      </c>
    </row>
    <row r="2188">
      <c r="I2188" t="n">
        <v>0</v>
      </c>
      <c r="M2188" t="n">
        <v>4</v>
      </c>
    </row>
    <row r="2189">
      <c r="I2189" t="n">
        <v>0</v>
      </c>
      <c r="M2189" t="n">
        <v>4</v>
      </c>
    </row>
    <row r="2190">
      <c r="I2190" t="n">
        <v>0</v>
      </c>
      <c r="M2190" t="n">
        <v>4</v>
      </c>
    </row>
    <row r="2191">
      <c r="I2191" t="n">
        <v>0</v>
      </c>
      <c r="M2191" t="n">
        <v>4</v>
      </c>
    </row>
    <row r="2192">
      <c r="I2192" t="n">
        <v>0</v>
      </c>
      <c r="M2192" t="n">
        <v>4</v>
      </c>
    </row>
    <row r="2193">
      <c r="I2193" t="n">
        <v>0</v>
      </c>
      <c r="M2193" t="n">
        <v>4</v>
      </c>
    </row>
    <row r="2194">
      <c r="I2194" t="n">
        <v>0</v>
      </c>
      <c r="M2194" t="n">
        <v>4</v>
      </c>
    </row>
    <row r="2195">
      <c r="I2195" t="n">
        <v>0</v>
      </c>
      <c r="M2195" t="n">
        <v>4</v>
      </c>
    </row>
    <row r="2196">
      <c r="I2196" t="n">
        <v>0</v>
      </c>
      <c r="M2196" t="n">
        <v>4</v>
      </c>
    </row>
    <row r="2197">
      <c r="I2197" t="n">
        <v>0</v>
      </c>
      <c r="M2197" t="n">
        <v>4</v>
      </c>
    </row>
    <row r="2198">
      <c r="I2198" t="n">
        <v>0</v>
      </c>
      <c r="M2198" t="n">
        <v>4</v>
      </c>
    </row>
    <row r="2199">
      <c r="I2199" t="n">
        <v>0</v>
      </c>
      <c r="M2199" t="n">
        <v>4</v>
      </c>
    </row>
    <row r="2200">
      <c r="I2200" t="n">
        <v>0</v>
      </c>
      <c r="M2200" t="n">
        <v>4</v>
      </c>
    </row>
    <row r="2201">
      <c r="I2201" t="n">
        <v>0</v>
      </c>
      <c r="M2201" t="n">
        <v>4</v>
      </c>
    </row>
    <row r="2202">
      <c r="I2202" t="n">
        <v>0</v>
      </c>
      <c r="M2202" t="n">
        <v>4</v>
      </c>
    </row>
    <row r="2203">
      <c r="I2203" t="n">
        <v>0</v>
      </c>
      <c r="M2203" t="n">
        <v>4</v>
      </c>
    </row>
    <row r="2204">
      <c r="I2204" t="n">
        <v>0</v>
      </c>
      <c r="M2204" t="n">
        <v>4</v>
      </c>
    </row>
    <row r="2205">
      <c r="I2205" t="n">
        <v>0</v>
      </c>
      <c r="M2205" t="n">
        <v>4</v>
      </c>
    </row>
    <row r="2206">
      <c r="I2206" t="n">
        <v>0</v>
      </c>
      <c r="M2206" t="n">
        <v>4</v>
      </c>
    </row>
    <row r="2207">
      <c r="I2207" t="n">
        <v>0</v>
      </c>
      <c r="M2207" t="n">
        <v>4</v>
      </c>
    </row>
    <row r="2208">
      <c r="I2208" t="n">
        <v>0</v>
      </c>
      <c r="M2208" t="n">
        <v>4</v>
      </c>
    </row>
    <row r="2209">
      <c r="I2209" t="n">
        <v>0</v>
      </c>
      <c r="M2209" t="n">
        <v>4</v>
      </c>
    </row>
    <row r="2210">
      <c r="I2210" t="n">
        <v>0</v>
      </c>
      <c r="M2210" t="n">
        <v>4</v>
      </c>
    </row>
    <row r="2211">
      <c r="I2211" t="n">
        <v>0</v>
      </c>
      <c r="M2211" t="n">
        <v>4</v>
      </c>
    </row>
    <row r="2212">
      <c r="I2212" t="n">
        <v>0</v>
      </c>
      <c r="M2212" t="n">
        <v>4</v>
      </c>
    </row>
    <row r="2213">
      <c r="I2213" t="n">
        <v>0</v>
      </c>
      <c r="M2213" t="n">
        <v>4</v>
      </c>
    </row>
    <row r="2214">
      <c r="I2214" t="n">
        <v>0</v>
      </c>
      <c r="M2214" t="n">
        <v>4</v>
      </c>
    </row>
    <row r="2215">
      <c r="I2215" t="n">
        <v>0</v>
      </c>
      <c r="M2215" t="n">
        <v>4</v>
      </c>
    </row>
    <row r="2216">
      <c r="I2216" t="n">
        <v>0</v>
      </c>
      <c r="M2216" t="n">
        <v>4</v>
      </c>
    </row>
    <row r="2217">
      <c r="I2217" t="n">
        <v>0</v>
      </c>
      <c r="M2217" t="n">
        <v>4</v>
      </c>
    </row>
    <row r="2218">
      <c r="I2218" t="n">
        <v>0</v>
      </c>
      <c r="M2218" t="n">
        <v>4</v>
      </c>
    </row>
    <row r="2219">
      <c r="I2219" t="n">
        <v>0</v>
      </c>
      <c r="M2219" t="n">
        <v>4</v>
      </c>
    </row>
    <row r="2220">
      <c r="I2220" t="n">
        <v>0</v>
      </c>
      <c r="M2220" t="n">
        <v>4</v>
      </c>
    </row>
    <row r="2221">
      <c r="I2221" t="n">
        <v>0</v>
      </c>
      <c r="M2221" t="n">
        <v>4</v>
      </c>
    </row>
    <row r="2222">
      <c r="I2222" t="n">
        <v>0</v>
      </c>
      <c r="M2222" t="n">
        <v>4</v>
      </c>
    </row>
    <row r="2223">
      <c r="I2223" t="n">
        <v>0</v>
      </c>
      <c r="M2223" t="n">
        <v>4</v>
      </c>
    </row>
    <row r="2224">
      <c r="I2224" t="n">
        <v>0</v>
      </c>
      <c r="M2224" t="n">
        <v>4</v>
      </c>
    </row>
    <row r="2225">
      <c r="I2225" t="n">
        <v>0</v>
      </c>
      <c r="M2225" t="n">
        <v>4</v>
      </c>
    </row>
    <row r="2226">
      <c r="I2226" t="n">
        <v>0</v>
      </c>
      <c r="M2226" t="n">
        <v>4</v>
      </c>
    </row>
    <row r="2227">
      <c r="I2227" t="n">
        <v>0</v>
      </c>
      <c r="M2227" t="n">
        <v>4</v>
      </c>
    </row>
    <row r="2228">
      <c r="I2228" t="n">
        <v>0</v>
      </c>
      <c r="M2228" t="n">
        <v>4</v>
      </c>
    </row>
    <row r="2229">
      <c r="I2229" t="n">
        <v>0</v>
      </c>
      <c r="M2229" t="n">
        <v>4</v>
      </c>
    </row>
    <row r="2230">
      <c r="I2230" t="n">
        <v>0</v>
      </c>
      <c r="M2230" t="n">
        <v>4</v>
      </c>
    </row>
    <row r="2231">
      <c r="I2231" t="n">
        <v>0</v>
      </c>
      <c r="M2231" t="n">
        <v>4</v>
      </c>
    </row>
    <row r="2232">
      <c r="I2232" t="n">
        <v>0</v>
      </c>
      <c r="M2232" t="n">
        <v>4</v>
      </c>
    </row>
    <row r="2233">
      <c r="I2233" t="n">
        <v>0</v>
      </c>
      <c r="M2233" t="n">
        <v>4</v>
      </c>
    </row>
    <row r="2234">
      <c r="I2234" t="n">
        <v>0</v>
      </c>
      <c r="M2234" t="n">
        <v>4</v>
      </c>
    </row>
    <row r="2235">
      <c r="I2235" t="n">
        <v>0</v>
      </c>
      <c r="M2235" t="n">
        <v>4</v>
      </c>
    </row>
    <row r="2236">
      <c r="I2236" t="n">
        <v>0</v>
      </c>
      <c r="M2236" t="n">
        <v>4</v>
      </c>
    </row>
    <row r="2237">
      <c r="I2237" t="n">
        <v>0</v>
      </c>
      <c r="M2237" t="n">
        <v>4</v>
      </c>
    </row>
    <row r="2238">
      <c r="I2238" t="n">
        <v>0</v>
      </c>
      <c r="M2238" t="n">
        <v>4</v>
      </c>
    </row>
    <row r="2239">
      <c r="I2239" t="n">
        <v>0</v>
      </c>
      <c r="M2239" t="n">
        <v>4</v>
      </c>
    </row>
    <row r="2240">
      <c r="I2240" t="n">
        <v>0</v>
      </c>
      <c r="M2240" t="n">
        <v>4</v>
      </c>
    </row>
    <row r="2241">
      <c r="I2241" t="n">
        <v>0</v>
      </c>
      <c r="M2241" t="n">
        <v>4</v>
      </c>
    </row>
    <row r="2242">
      <c r="I2242" t="n">
        <v>0</v>
      </c>
      <c r="M2242" t="n">
        <v>4</v>
      </c>
    </row>
    <row r="2243">
      <c r="I2243" t="n">
        <v>0</v>
      </c>
      <c r="M2243" t="n">
        <v>4</v>
      </c>
    </row>
    <row r="2244">
      <c r="I2244" t="n">
        <v>0</v>
      </c>
      <c r="M2244" t="n">
        <v>4</v>
      </c>
    </row>
    <row r="2245">
      <c r="I2245" t="n">
        <v>0</v>
      </c>
      <c r="M2245" t="n">
        <v>4</v>
      </c>
    </row>
    <row r="2246">
      <c r="I2246" t="n">
        <v>0</v>
      </c>
      <c r="M2246" t="n">
        <v>4</v>
      </c>
    </row>
    <row r="2247">
      <c r="I2247" t="n">
        <v>0</v>
      </c>
      <c r="M2247" t="n">
        <v>4</v>
      </c>
    </row>
    <row r="2248">
      <c r="I2248" t="n">
        <v>0</v>
      </c>
      <c r="M2248" t="n">
        <v>4</v>
      </c>
    </row>
    <row r="2249">
      <c r="I2249" t="n">
        <v>0</v>
      </c>
      <c r="M2249" t="n">
        <v>4</v>
      </c>
    </row>
    <row r="2250">
      <c r="I2250" t="n">
        <v>0</v>
      </c>
      <c r="M2250" t="n">
        <v>4</v>
      </c>
    </row>
    <row r="2251">
      <c r="I2251" t="n">
        <v>0</v>
      </c>
      <c r="M2251" t="n">
        <v>4</v>
      </c>
    </row>
    <row r="2252">
      <c r="I2252" t="n">
        <v>0</v>
      </c>
      <c r="M2252" t="n">
        <v>4</v>
      </c>
    </row>
    <row r="2253">
      <c r="I2253" t="n">
        <v>0</v>
      </c>
      <c r="M2253" t="n">
        <v>4</v>
      </c>
    </row>
    <row r="2254">
      <c r="I2254" t="n">
        <v>0</v>
      </c>
      <c r="M2254" t="n">
        <v>4</v>
      </c>
    </row>
    <row r="2255">
      <c r="I2255" t="n">
        <v>0</v>
      </c>
      <c r="M2255" t="n">
        <v>4</v>
      </c>
    </row>
    <row r="2256">
      <c r="I2256" t="n">
        <v>0</v>
      </c>
      <c r="M2256" t="n">
        <v>4</v>
      </c>
    </row>
    <row r="2257">
      <c r="I2257" t="n">
        <v>0</v>
      </c>
      <c r="M2257" t="n">
        <v>4</v>
      </c>
    </row>
    <row r="2258">
      <c r="I2258" t="n">
        <v>0</v>
      </c>
      <c r="M2258" t="n">
        <v>4</v>
      </c>
    </row>
    <row r="2259">
      <c r="I2259" t="n">
        <v>0</v>
      </c>
      <c r="M2259" t="n">
        <v>4</v>
      </c>
    </row>
    <row r="2260">
      <c r="I2260" t="n">
        <v>0</v>
      </c>
      <c r="M2260" t="n">
        <v>4</v>
      </c>
    </row>
    <row r="2261">
      <c r="I2261" t="n">
        <v>0</v>
      </c>
      <c r="M2261" t="n">
        <v>4</v>
      </c>
    </row>
    <row r="2262">
      <c r="I2262" t="n">
        <v>0</v>
      </c>
      <c r="M2262" t="n">
        <v>4</v>
      </c>
    </row>
    <row r="2263">
      <c r="I2263" t="n">
        <v>0</v>
      </c>
      <c r="M2263" t="n">
        <v>4</v>
      </c>
    </row>
    <row r="2264">
      <c r="I2264" t="n">
        <v>0</v>
      </c>
      <c r="M2264" t="n">
        <v>4</v>
      </c>
    </row>
    <row r="2265">
      <c r="I2265" t="n">
        <v>0</v>
      </c>
      <c r="M2265" t="n">
        <v>4</v>
      </c>
    </row>
    <row r="2266">
      <c r="I2266" t="n">
        <v>1</v>
      </c>
      <c r="M2266" t="n">
        <v>4</v>
      </c>
    </row>
    <row r="2267">
      <c r="I2267" t="n">
        <v>1</v>
      </c>
      <c r="M2267" t="n">
        <v>4</v>
      </c>
    </row>
    <row r="2268">
      <c r="I2268" t="n">
        <v>1</v>
      </c>
      <c r="M2268" t="n">
        <v>4</v>
      </c>
    </row>
    <row r="2269">
      <c r="I2269" t="n">
        <v>1</v>
      </c>
      <c r="M2269" t="n">
        <v>4</v>
      </c>
    </row>
    <row r="2270">
      <c r="I2270" t="n">
        <v>1</v>
      </c>
      <c r="M2270" t="n">
        <v>4</v>
      </c>
    </row>
    <row r="2271">
      <c r="I2271" t="n">
        <v>1</v>
      </c>
      <c r="M2271" t="n">
        <v>4</v>
      </c>
    </row>
    <row r="2272">
      <c r="I2272" t="n">
        <v>1</v>
      </c>
      <c r="M2272" t="n">
        <v>4</v>
      </c>
    </row>
    <row r="2273">
      <c r="I2273" t="n">
        <v>1</v>
      </c>
      <c r="M2273" t="n">
        <v>4</v>
      </c>
    </row>
    <row r="2274">
      <c r="I2274" t="n">
        <v>1</v>
      </c>
      <c r="M2274" t="n">
        <v>4</v>
      </c>
    </row>
    <row r="2275">
      <c r="I2275" t="n">
        <v>1</v>
      </c>
      <c r="M2275" t="n">
        <v>4</v>
      </c>
    </row>
    <row r="2276">
      <c r="I2276" t="n">
        <v>1</v>
      </c>
      <c r="M2276" t="n">
        <v>4</v>
      </c>
    </row>
    <row r="2277">
      <c r="I2277" t="n">
        <v>1</v>
      </c>
      <c r="M2277" t="n">
        <v>4</v>
      </c>
    </row>
    <row r="2278">
      <c r="I2278" t="n">
        <v>1</v>
      </c>
      <c r="M2278" t="n">
        <v>4</v>
      </c>
    </row>
    <row r="2279">
      <c r="I2279" t="n">
        <v>1</v>
      </c>
      <c r="M2279" t="n">
        <v>4</v>
      </c>
    </row>
    <row r="2280">
      <c r="I2280" t="n">
        <v>1</v>
      </c>
      <c r="M2280" t="n">
        <v>4</v>
      </c>
    </row>
    <row r="2281">
      <c r="I2281" t="n">
        <v>1</v>
      </c>
      <c r="M2281" t="n">
        <v>4</v>
      </c>
    </row>
    <row r="2282">
      <c r="I2282" t="n">
        <v>1</v>
      </c>
      <c r="M2282" t="n">
        <v>4</v>
      </c>
    </row>
    <row r="2283">
      <c r="I2283" t="n">
        <v>1</v>
      </c>
      <c r="M2283" t="n">
        <v>4</v>
      </c>
    </row>
    <row r="2284">
      <c r="I2284" t="n">
        <v>1</v>
      </c>
      <c r="M2284" t="n">
        <v>4</v>
      </c>
    </row>
    <row r="2285">
      <c r="I2285" t="n">
        <v>1</v>
      </c>
      <c r="M2285" t="n">
        <v>4</v>
      </c>
    </row>
    <row r="2286">
      <c r="I2286" t="n">
        <v>1</v>
      </c>
      <c r="M2286" t="n">
        <v>4</v>
      </c>
    </row>
    <row r="2287">
      <c r="I2287" t="n">
        <v>1</v>
      </c>
      <c r="M2287" t="n">
        <v>4</v>
      </c>
    </row>
    <row r="2288">
      <c r="I2288" t="n">
        <v>1</v>
      </c>
      <c r="M2288" t="n">
        <v>4</v>
      </c>
    </row>
    <row r="2289">
      <c r="I2289" t="n">
        <v>1</v>
      </c>
      <c r="M2289" t="n">
        <v>4</v>
      </c>
    </row>
    <row r="2290">
      <c r="I2290" t="n">
        <v>1</v>
      </c>
      <c r="M2290" t="n">
        <v>4</v>
      </c>
    </row>
    <row r="2291">
      <c r="I2291" t="n">
        <v>1</v>
      </c>
      <c r="M2291" t="n">
        <v>4</v>
      </c>
    </row>
    <row r="2292">
      <c r="I2292" t="n">
        <v>1</v>
      </c>
      <c r="M2292" t="n">
        <v>4</v>
      </c>
    </row>
    <row r="2293">
      <c r="I2293" t="n">
        <v>1</v>
      </c>
      <c r="M2293" t="n">
        <v>4</v>
      </c>
    </row>
    <row r="2294">
      <c r="I2294" t="n">
        <v>1</v>
      </c>
      <c r="M2294" t="n">
        <v>4</v>
      </c>
    </row>
    <row r="2295">
      <c r="I2295" t="n">
        <v>1</v>
      </c>
      <c r="M2295" t="n">
        <v>4</v>
      </c>
    </row>
    <row r="2296">
      <c r="I2296" t="n">
        <v>1</v>
      </c>
      <c r="M2296" t="n">
        <v>4</v>
      </c>
    </row>
    <row r="2297">
      <c r="I2297" t="n">
        <v>1</v>
      </c>
      <c r="M2297" t="n">
        <v>4</v>
      </c>
    </row>
    <row r="2298">
      <c r="I2298" t="n">
        <v>1</v>
      </c>
      <c r="M2298" t="n">
        <v>4</v>
      </c>
    </row>
    <row r="2299">
      <c r="I2299" t="n">
        <v>1</v>
      </c>
      <c r="M2299" t="n">
        <v>4</v>
      </c>
    </row>
    <row r="2300">
      <c r="I2300" t="n">
        <v>1</v>
      </c>
      <c r="M2300" t="n">
        <v>4</v>
      </c>
    </row>
    <row r="2301">
      <c r="I2301" t="n">
        <v>1</v>
      </c>
      <c r="M2301" t="n">
        <v>4</v>
      </c>
    </row>
    <row r="2302">
      <c r="I2302" t="n">
        <v>1</v>
      </c>
      <c r="M2302" t="n">
        <v>4</v>
      </c>
    </row>
    <row r="2303">
      <c r="I2303" t="n">
        <v>1</v>
      </c>
      <c r="M2303" t="n">
        <v>4</v>
      </c>
    </row>
    <row r="2304">
      <c r="I2304" t="n">
        <v>1</v>
      </c>
      <c r="M2304" t="n">
        <v>4</v>
      </c>
    </row>
    <row r="2305">
      <c r="I2305" t="n">
        <v>1</v>
      </c>
      <c r="M2305" t="n">
        <v>4</v>
      </c>
    </row>
    <row r="2306">
      <c r="I2306" t="n">
        <v>1</v>
      </c>
      <c r="M2306" t="n">
        <v>4</v>
      </c>
    </row>
    <row r="2307">
      <c r="I2307" t="n">
        <v>1</v>
      </c>
      <c r="M2307" t="n">
        <v>4</v>
      </c>
    </row>
    <row r="2308">
      <c r="I2308" t="n">
        <v>1</v>
      </c>
      <c r="M2308" t="n">
        <v>4</v>
      </c>
    </row>
    <row r="2309">
      <c r="I2309" t="n">
        <v>1</v>
      </c>
      <c r="M2309" t="n">
        <v>4</v>
      </c>
    </row>
    <row r="2310">
      <c r="I2310" t="n">
        <v>1</v>
      </c>
      <c r="M2310" t="n">
        <v>4</v>
      </c>
    </row>
    <row r="2311">
      <c r="I2311" t="n">
        <v>1</v>
      </c>
      <c r="M2311" t="n">
        <v>4</v>
      </c>
    </row>
    <row r="2312">
      <c r="I2312" t="n">
        <v>1</v>
      </c>
      <c r="M2312" t="n">
        <v>4</v>
      </c>
    </row>
    <row r="2313">
      <c r="I2313" t="n">
        <v>1</v>
      </c>
      <c r="M2313" t="n">
        <v>4</v>
      </c>
    </row>
    <row r="2314">
      <c r="I2314" t="n">
        <v>1</v>
      </c>
      <c r="M2314" t="n">
        <v>4</v>
      </c>
    </row>
    <row r="2315">
      <c r="I2315" t="n">
        <v>1</v>
      </c>
      <c r="M2315" t="n">
        <v>4</v>
      </c>
    </row>
    <row r="2316">
      <c r="I2316" t="n">
        <v>1</v>
      </c>
      <c r="M2316" t="n">
        <v>4</v>
      </c>
    </row>
    <row r="2317">
      <c r="I2317" t="n">
        <v>1</v>
      </c>
      <c r="M2317" t="n">
        <v>4</v>
      </c>
    </row>
    <row r="2318">
      <c r="I2318" t="n">
        <v>1</v>
      </c>
      <c r="M2318" t="n">
        <v>4</v>
      </c>
    </row>
    <row r="2319">
      <c r="I2319" t="n">
        <v>1</v>
      </c>
      <c r="M2319" t="n">
        <v>4</v>
      </c>
    </row>
    <row r="2320">
      <c r="I2320" t="n">
        <v>1</v>
      </c>
      <c r="M2320" t="n">
        <v>4</v>
      </c>
    </row>
    <row r="2321">
      <c r="I2321" t="n">
        <v>1</v>
      </c>
      <c r="M2321" t="n">
        <v>4</v>
      </c>
    </row>
    <row r="2322">
      <c r="I2322" t="n">
        <v>1</v>
      </c>
      <c r="M2322" t="n">
        <v>4</v>
      </c>
    </row>
    <row r="2323">
      <c r="I2323" t="n">
        <v>1</v>
      </c>
      <c r="M2323" t="n">
        <v>4</v>
      </c>
    </row>
    <row r="2324">
      <c r="I2324" t="n">
        <v>1</v>
      </c>
      <c r="M2324" t="n">
        <v>4</v>
      </c>
    </row>
    <row r="2325">
      <c r="I2325" t="n">
        <v>1</v>
      </c>
      <c r="M2325" t="n">
        <v>4</v>
      </c>
    </row>
    <row r="2326">
      <c r="I2326" t="n">
        <v>1</v>
      </c>
      <c r="M2326" t="n">
        <v>4</v>
      </c>
    </row>
    <row r="2327">
      <c r="I2327" t="n">
        <v>1</v>
      </c>
      <c r="M2327" t="n">
        <v>4</v>
      </c>
    </row>
    <row r="2328">
      <c r="I2328" t="n">
        <v>1</v>
      </c>
      <c r="M2328" t="n">
        <v>4</v>
      </c>
    </row>
    <row r="2329">
      <c r="I2329" t="n">
        <v>1</v>
      </c>
      <c r="M2329" t="n">
        <v>4</v>
      </c>
    </row>
    <row r="2330">
      <c r="I2330" t="n">
        <v>1</v>
      </c>
      <c r="M2330" t="n">
        <v>4</v>
      </c>
    </row>
    <row r="2331">
      <c r="I2331" t="n">
        <v>1</v>
      </c>
      <c r="M2331" t="n">
        <v>4</v>
      </c>
    </row>
    <row r="2332">
      <c r="I2332" t="n">
        <v>1</v>
      </c>
      <c r="M2332" t="n">
        <v>4</v>
      </c>
    </row>
    <row r="2333">
      <c r="I2333" t="n">
        <v>1</v>
      </c>
      <c r="M2333" t="n">
        <v>4</v>
      </c>
    </row>
    <row r="2334">
      <c r="I2334" t="n">
        <v>1</v>
      </c>
      <c r="M2334" t="n">
        <v>4</v>
      </c>
    </row>
    <row r="2335">
      <c r="I2335" t="n">
        <v>1</v>
      </c>
      <c r="M2335" t="n">
        <v>4</v>
      </c>
    </row>
    <row r="2336">
      <c r="I2336" t="n">
        <v>1</v>
      </c>
      <c r="M2336" t="n">
        <v>4</v>
      </c>
    </row>
    <row r="2337">
      <c r="I2337" t="n">
        <v>1</v>
      </c>
      <c r="M2337" t="n">
        <v>4</v>
      </c>
    </row>
    <row r="2338">
      <c r="I2338" t="n">
        <v>1</v>
      </c>
      <c r="M2338" t="n">
        <v>4</v>
      </c>
    </row>
    <row r="2339">
      <c r="I2339" t="n">
        <v>1</v>
      </c>
      <c r="M2339" t="n">
        <v>4</v>
      </c>
    </row>
    <row r="2340">
      <c r="I2340" t="n">
        <v>1</v>
      </c>
      <c r="M2340" t="n">
        <v>4</v>
      </c>
    </row>
    <row r="2341">
      <c r="I2341" t="n">
        <v>1</v>
      </c>
      <c r="M2341" t="n">
        <v>4</v>
      </c>
    </row>
    <row r="2342">
      <c r="I2342" t="n">
        <v>1</v>
      </c>
      <c r="M2342" t="n">
        <v>4</v>
      </c>
    </row>
    <row r="2343">
      <c r="I2343" t="n">
        <v>1</v>
      </c>
      <c r="M2343" t="n">
        <v>4</v>
      </c>
    </row>
    <row r="2344">
      <c r="I2344" t="n">
        <v>1</v>
      </c>
      <c r="M2344" t="n">
        <v>4</v>
      </c>
    </row>
    <row r="2345">
      <c r="I2345" t="n">
        <v>1</v>
      </c>
      <c r="M2345" t="n">
        <v>4</v>
      </c>
    </row>
    <row r="2346">
      <c r="I2346" t="n">
        <v>1</v>
      </c>
      <c r="M2346" t="n">
        <v>4</v>
      </c>
    </row>
    <row r="2347">
      <c r="I2347" t="n">
        <v>1</v>
      </c>
      <c r="M2347" t="n">
        <v>4</v>
      </c>
    </row>
    <row r="2348">
      <c r="I2348" t="n">
        <v>1</v>
      </c>
      <c r="M2348" t="n">
        <v>4</v>
      </c>
    </row>
    <row r="2349">
      <c r="I2349" t="n">
        <v>1</v>
      </c>
      <c r="M2349" t="n">
        <v>4</v>
      </c>
    </row>
    <row r="2350">
      <c r="I2350" t="n">
        <v>1</v>
      </c>
      <c r="M2350" t="n">
        <v>4</v>
      </c>
    </row>
    <row r="2351">
      <c r="I2351" t="n">
        <v>1</v>
      </c>
      <c r="M2351" t="n">
        <v>4</v>
      </c>
    </row>
    <row r="2352">
      <c r="I2352" t="n">
        <v>1</v>
      </c>
      <c r="M2352" t="n">
        <v>4</v>
      </c>
    </row>
    <row r="2353">
      <c r="I2353" t="n">
        <v>1</v>
      </c>
      <c r="M2353" t="n">
        <v>4</v>
      </c>
    </row>
    <row r="2354">
      <c r="I2354" t="n">
        <v>1</v>
      </c>
      <c r="M2354" t="n">
        <v>4</v>
      </c>
    </row>
    <row r="2355">
      <c r="I2355" t="n">
        <v>1</v>
      </c>
      <c r="M2355" t="n">
        <v>4</v>
      </c>
    </row>
    <row r="2356">
      <c r="I2356" t="n">
        <v>1</v>
      </c>
      <c r="M2356" t="n">
        <v>4</v>
      </c>
    </row>
    <row r="2357">
      <c r="I2357" t="n">
        <v>1</v>
      </c>
      <c r="M2357" t="n">
        <v>4</v>
      </c>
    </row>
    <row r="2358">
      <c r="I2358" t="n">
        <v>1</v>
      </c>
      <c r="M2358" t="n">
        <v>4</v>
      </c>
    </row>
    <row r="2359">
      <c r="I2359" t="n">
        <v>1</v>
      </c>
      <c r="M2359" t="n">
        <v>4</v>
      </c>
    </row>
    <row r="2360">
      <c r="I2360" t="n">
        <v>1</v>
      </c>
      <c r="M2360" t="n">
        <v>4</v>
      </c>
    </row>
    <row r="2361">
      <c r="I2361" t="n">
        <v>1</v>
      </c>
      <c r="M2361" t="n">
        <v>4</v>
      </c>
    </row>
    <row r="2362">
      <c r="I2362" t="n">
        <v>1</v>
      </c>
      <c r="M2362" t="n">
        <v>4</v>
      </c>
    </row>
    <row r="2363">
      <c r="I2363" t="n">
        <v>1</v>
      </c>
      <c r="M2363" t="n">
        <v>4</v>
      </c>
    </row>
    <row r="2364">
      <c r="I2364" t="n">
        <v>1</v>
      </c>
      <c r="M2364" t="n">
        <v>4</v>
      </c>
    </row>
    <row r="2365">
      <c r="I2365" t="n">
        <v>1</v>
      </c>
      <c r="M2365" t="n">
        <v>4</v>
      </c>
    </row>
    <row r="2366">
      <c r="I2366" t="n">
        <v>1</v>
      </c>
      <c r="M2366" t="n">
        <v>4</v>
      </c>
    </row>
    <row r="2367">
      <c r="I2367" t="n">
        <v>1</v>
      </c>
      <c r="M2367" t="n">
        <v>4</v>
      </c>
    </row>
    <row r="2368">
      <c r="I2368" t="n">
        <v>1</v>
      </c>
      <c r="M2368" t="n">
        <v>4</v>
      </c>
    </row>
    <row r="2369">
      <c r="I2369" t="n">
        <v>1</v>
      </c>
      <c r="M2369" t="n">
        <v>4</v>
      </c>
    </row>
    <row r="2370">
      <c r="I2370" t="n">
        <v>1</v>
      </c>
      <c r="M2370" t="n">
        <v>4</v>
      </c>
    </row>
    <row r="2371">
      <c r="I2371" t="n">
        <v>1</v>
      </c>
      <c r="M2371" t="n">
        <v>4</v>
      </c>
    </row>
    <row r="2372">
      <c r="I2372" t="n">
        <v>1</v>
      </c>
      <c r="M2372" t="n">
        <v>4</v>
      </c>
    </row>
    <row r="2373">
      <c r="I2373" t="n">
        <v>1</v>
      </c>
      <c r="M2373" t="n">
        <v>4</v>
      </c>
    </row>
    <row r="2374">
      <c r="I2374" t="n">
        <v>1</v>
      </c>
      <c r="M2374" t="n">
        <v>4</v>
      </c>
    </row>
    <row r="2375">
      <c r="I2375" t="n">
        <v>1</v>
      </c>
      <c r="M2375" t="n">
        <v>4</v>
      </c>
    </row>
    <row r="2376">
      <c r="I2376" t="n">
        <v>1</v>
      </c>
      <c r="M2376" t="n">
        <v>4</v>
      </c>
    </row>
    <row r="2377">
      <c r="I2377" t="n">
        <v>1</v>
      </c>
      <c r="M2377" t="n">
        <v>4</v>
      </c>
    </row>
    <row r="2378">
      <c r="I2378" t="n">
        <v>1</v>
      </c>
      <c r="M2378" t="n">
        <v>4</v>
      </c>
    </row>
    <row r="2379">
      <c r="I2379" t="n">
        <v>1</v>
      </c>
      <c r="M2379" t="n">
        <v>4</v>
      </c>
    </row>
    <row r="2380">
      <c r="I2380" t="n">
        <v>1</v>
      </c>
      <c r="M2380" t="n">
        <v>4</v>
      </c>
    </row>
    <row r="2381">
      <c r="I2381" t="n">
        <v>1</v>
      </c>
      <c r="M2381" t="n">
        <v>4</v>
      </c>
    </row>
    <row r="2382">
      <c r="I2382" t="n">
        <v>1</v>
      </c>
      <c r="M2382" t="n">
        <v>4</v>
      </c>
    </row>
    <row r="2383">
      <c r="I2383" t="n">
        <v>1</v>
      </c>
      <c r="M2383" t="n">
        <v>4</v>
      </c>
    </row>
    <row r="2384">
      <c r="I2384" t="n">
        <v>1</v>
      </c>
      <c r="M2384" t="n">
        <v>4</v>
      </c>
    </row>
    <row r="2385">
      <c r="I2385" t="n">
        <v>1</v>
      </c>
      <c r="M2385" t="n">
        <v>4</v>
      </c>
    </row>
    <row r="2386">
      <c r="I2386" t="n">
        <v>1</v>
      </c>
      <c r="M2386" t="n">
        <v>4</v>
      </c>
    </row>
    <row r="2387">
      <c r="I2387" t="n">
        <v>1</v>
      </c>
      <c r="M2387" t="n">
        <v>4</v>
      </c>
    </row>
    <row r="2388">
      <c r="I2388" t="n">
        <v>1</v>
      </c>
      <c r="M2388" t="n">
        <v>4</v>
      </c>
    </row>
    <row r="2389">
      <c r="I2389" t="n">
        <v>1</v>
      </c>
      <c r="M2389" t="n">
        <v>4</v>
      </c>
    </row>
    <row r="2390">
      <c r="I2390" t="n">
        <v>1</v>
      </c>
      <c r="M2390" t="n">
        <v>4</v>
      </c>
    </row>
    <row r="2391">
      <c r="I2391" t="n">
        <v>1</v>
      </c>
      <c r="M2391" t="n">
        <v>4</v>
      </c>
    </row>
    <row r="2392">
      <c r="I2392" t="n">
        <v>1</v>
      </c>
      <c r="M2392" t="n">
        <v>4</v>
      </c>
    </row>
    <row r="2393">
      <c r="I2393" t="n">
        <v>1</v>
      </c>
      <c r="M2393" t="n">
        <v>4</v>
      </c>
    </row>
    <row r="2394">
      <c r="I2394" t="n">
        <v>1</v>
      </c>
      <c r="M2394" t="n">
        <v>4</v>
      </c>
    </row>
    <row r="2395">
      <c r="I2395" t="n">
        <v>1</v>
      </c>
      <c r="M2395" t="n">
        <v>4</v>
      </c>
    </row>
    <row r="2396">
      <c r="I2396" t="n">
        <v>1</v>
      </c>
      <c r="M2396" t="n">
        <v>4</v>
      </c>
    </row>
    <row r="2397">
      <c r="I2397" t="n">
        <v>1</v>
      </c>
      <c r="M2397" t="n">
        <v>4</v>
      </c>
    </row>
    <row r="2398">
      <c r="I2398" t="n">
        <v>1</v>
      </c>
      <c r="M2398" t="n">
        <v>4</v>
      </c>
    </row>
    <row r="2399">
      <c r="I2399" t="n">
        <v>1</v>
      </c>
      <c r="M2399" t="n">
        <v>4</v>
      </c>
    </row>
    <row r="2400">
      <c r="I2400" t="n">
        <v>1</v>
      </c>
      <c r="M2400" t="n">
        <v>4</v>
      </c>
    </row>
    <row r="2401">
      <c r="I2401" t="n">
        <v>1</v>
      </c>
      <c r="M2401" t="n">
        <v>4</v>
      </c>
    </row>
    <row r="2402">
      <c r="I2402" t="n">
        <v>1</v>
      </c>
      <c r="M2402" t="n">
        <v>4</v>
      </c>
    </row>
    <row r="2403">
      <c r="I2403" t="n">
        <v>1</v>
      </c>
      <c r="M2403" t="n">
        <v>4</v>
      </c>
    </row>
    <row r="2404">
      <c r="I2404" t="n">
        <v>1</v>
      </c>
      <c r="M2404" t="n">
        <v>4</v>
      </c>
    </row>
    <row r="2405">
      <c r="I2405" t="n">
        <v>1</v>
      </c>
      <c r="M2405" t="n">
        <v>4</v>
      </c>
    </row>
    <row r="2406">
      <c r="I2406" t="n">
        <v>1</v>
      </c>
      <c r="M2406" t="n">
        <v>4</v>
      </c>
    </row>
    <row r="2407">
      <c r="I2407" t="n">
        <v>1</v>
      </c>
      <c r="M2407" t="n">
        <v>4</v>
      </c>
    </row>
    <row r="2408">
      <c r="I2408" t="n">
        <v>1</v>
      </c>
      <c r="M2408" t="n">
        <v>4</v>
      </c>
    </row>
    <row r="2409">
      <c r="I2409" t="n">
        <v>1</v>
      </c>
      <c r="M2409" t="n">
        <v>4</v>
      </c>
    </row>
    <row r="2410">
      <c r="I2410" t="n">
        <v>1</v>
      </c>
      <c r="M2410" t="n">
        <v>4</v>
      </c>
    </row>
    <row r="2411">
      <c r="I2411" t="n">
        <v>1</v>
      </c>
      <c r="M2411" t="n">
        <v>4</v>
      </c>
    </row>
    <row r="2412">
      <c r="I2412" t="n">
        <v>1</v>
      </c>
      <c r="M2412" t="n">
        <v>4</v>
      </c>
    </row>
    <row r="2413">
      <c r="I2413" t="n">
        <v>1</v>
      </c>
      <c r="M2413" t="n">
        <v>4</v>
      </c>
    </row>
    <row r="2414">
      <c r="I2414" t="n">
        <v>1</v>
      </c>
      <c r="M2414" t="n">
        <v>4</v>
      </c>
    </row>
    <row r="2415">
      <c r="I2415" t="n">
        <v>1</v>
      </c>
      <c r="M2415" t="n">
        <v>4</v>
      </c>
    </row>
    <row r="2416">
      <c r="I2416" t="n">
        <v>1</v>
      </c>
      <c r="M2416" t="n">
        <v>4</v>
      </c>
    </row>
    <row r="2417">
      <c r="I2417" t="n">
        <v>1</v>
      </c>
      <c r="M2417" t="n">
        <v>4</v>
      </c>
    </row>
    <row r="2418">
      <c r="I2418" t="n">
        <v>1</v>
      </c>
      <c r="M2418" t="n">
        <v>4</v>
      </c>
    </row>
    <row r="2419">
      <c r="I2419" t="n">
        <v>1</v>
      </c>
      <c r="M2419" t="n">
        <v>4</v>
      </c>
    </row>
    <row r="2420">
      <c r="I2420" t="n">
        <v>1</v>
      </c>
      <c r="M2420" t="n">
        <v>4</v>
      </c>
    </row>
    <row r="2421">
      <c r="I2421" t="n">
        <v>1</v>
      </c>
      <c r="M2421" t="n">
        <v>4</v>
      </c>
    </row>
    <row r="2422">
      <c r="I2422" t="n">
        <v>1</v>
      </c>
      <c r="M2422" t="n">
        <v>4</v>
      </c>
    </row>
    <row r="2423">
      <c r="I2423" t="n">
        <v>1</v>
      </c>
      <c r="M2423" t="n">
        <v>4</v>
      </c>
    </row>
    <row r="2424">
      <c r="I2424" t="n">
        <v>1</v>
      </c>
      <c r="M2424" t="n">
        <v>4</v>
      </c>
    </row>
    <row r="2425">
      <c r="I2425" t="n">
        <v>1</v>
      </c>
      <c r="M2425" t="n">
        <v>4</v>
      </c>
    </row>
    <row r="2426">
      <c r="I2426" t="n">
        <v>1</v>
      </c>
      <c r="M2426" t="n">
        <v>4</v>
      </c>
    </row>
    <row r="2427">
      <c r="I2427" t="n">
        <v>1</v>
      </c>
      <c r="M2427" t="n">
        <v>4</v>
      </c>
    </row>
    <row r="2428">
      <c r="I2428" t="n">
        <v>1</v>
      </c>
      <c r="M2428" t="n">
        <v>4</v>
      </c>
    </row>
    <row r="2429">
      <c r="I2429" t="n">
        <v>1</v>
      </c>
      <c r="M2429" t="n">
        <v>4</v>
      </c>
    </row>
    <row r="2430">
      <c r="I2430" t="n">
        <v>1</v>
      </c>
      <c r="M2430" t="n">
        <v>4</v>
      </c>
    </row>
    <row r="2431">
      <c r="I2431" t="n">
        <v>1</v>
      </c>
      <c r="M2431" t="n">
        <v>4</v>
      </c>
    </row>
    <row r="2432">
      <c r="I2432" t="n">
        <v>1</v>
      </c>
      <c r="M2432" t="n">
        <v>4</v>
      </c>
    </row>
    <row r="2433">
      <c r="I2433" t="n">
        <v>1</v>
      </c>
      <c r="M2433" t="n">
        <v>4</v>
      </c>
    </row>
    <row r="2434">
      <c r="I2434" t="n">
        <v>1</v>
      </c>
      <c r="M2434" t="n">
        <v>4</v>
      </c>
    </row>
    <row r="2435">
      <c r="I2435" t="n">
        <v>1</v>
      </c>
      <c r="M2435" t="n">
        <v>4</v>
      </c>
    </row>
    <row r="2436">
      <c r="I2436" t="n">
        <v>1</v>
      </c>
      <c r="M2436" t="n">
        <v>4</v>
      </c>
    </row>
    <row r="2437">
      <c r="I2437" t="n">
        <v>1</v>
      </c>
      <c r="M2437" t="n">
        <v>4</v>
      </c>
    </row>
    <row r="2438">
      <c r="I2438" t="n">
        <v>1</v>
      </c>
      <c r="M2438" t="n">
        <v>4</v>
      </c>
    </row>
    <row r="2439">
      <c r="I2439" t="n">
        <v>1</v>
      </c>
      <c r="M2439" t="n">
        <v>4</v>
      </c>
    </row>
    <row r="2440">
      <c r="I2440" t="n">
        <v>1</v>
      </c>
      <c r="M2440" t="n">
        <v>4</v>
      </c>
    </row>
    <row r="2441">
      <c r="I2441" t="n">
        <v>1</v>
      </c>
      <c r="M2441" t="n">
        <v>4</v>
      </c>
    </row>
    <row r="2442">
      <c r="I2442" t="n">
        <v>1</v>
      </c>
      <c r="M2442" t="n">
        <v>4</v>
      </c>
    </row>
    <row r="2443">
      <c r="I2443" t="n">
        <v>1</v>
      </c>
      <c r="M2443" t="n">
        <v>4</v>
      </c>
    </row>
    <row r="2444">
      <c r="I2444" t="n">
        <v>1</v>
      </c>
      <c r="M2444" t="n">
        <v>4</v>
      </c>
    </row>
    <row r="2445">
      <c r="I2445" t="n">
        <v>1</v>
      </c>
      <c r="M2445" t="n">
        <v>4</v>
      </c>
    </row>
    <row r="2446">
      <c r="I2446" t="n">
        <v>1</v>
      </c>
      <c r="M2446" t="n">
        <v>4</v>
      </c>
    </row>
    <row r="2447">
      <c r="I2447" t="n">
        <v>1</v>
      </c>
      <c r="M2447" t="n">
        <v>4</v>
      </c>
    </row>
    <row r="2448">
      <c r="I2448" t="n">
        <v>1</v>
      </c>
      <c r="M2448" t="n">
        <v>4</v>
      </c>
    </row>
    <row r="2449">
      <c r="I2449" t="n">
        <v>1</v>
      </c>
      <c r="M2449" t="n">
        <v>4</v>
      </c>
    </row>
    <row r="2450">
      <c r="I2450" t="n">
        <v>1</v>
      </c>
      <c r="M2450" t="n">
        <v>4</v>
      </c>
    </row>
    <row r="2451">
      <c r="I2451" t="n">
        <v>1</v>
      </c>
      <c r="M2451" t="n">
        <v>4</v>
      </c>
    </row>
    <row r="2452">
      <c r="I2452" t="n">
        <v>1</v>
      </c>
      <c r="M2452" t="n">
        <v>4</v>
      </c>
    </row>
    <row r="2453">
      <c r="I2453" t="n">
        <v>1</v>
      </c>
      <c r="M2453" t="n">
        <v>4</v>
      </c>
    </row>
    <row r="2454">
      <c r="I2454" t="n">
        <v>1</v>
      </c>
      <c r="M2454" t="n">
        <v>4</v>
      </c>
    </row>
    <row r="2455">
      <c r="I2455" t="n">
        <v>1</v>
      </c>
      <c r="M2455" t="n">
        <v>4</v>
      </c>
    </row>
    <row r="2456">
      <c r="I2456" t="n">
        <v>1</v>
      </c>
      <c r="M2456" t="n">
        <v>4</v>
      </c>
    </row>
    <row r="2457">
      <c r="I2457" t="n">
        <v>1</v>
      </c>
      <c r="M2457" t="n">
        <v>4</v>
      </c>
    </row>
    <row r="2458">
      <c r="I2458" t="n">
        <v>1</v>
      </c>
      <c r="M2458" t="n">
        <v>4</v>
      </c>
    </row>
    <row r="2459">
      <c r="I2459" t="n">
        <v>1</v>
      </c>
      <c r="M2459" t="n">
        <v>4</v>
      </c>
    </row>
    <row r="2460">
      <c r="I2460" t="n">
        <v>1</v>
      </c>
      <c r="M2460" t="n">
        <v>4</v>
      </c>
    </row>
    <row r="2461">
      <c r="I2461" t="n">
        <v>2</v>
      </c>
      <c r="M2461" t="n">
        <v>4</v>
      </c>
    </row>
    <row r="2462">
      <c r="I2462" t="n">
        <v>2</v>
      </c>
      <c r="M2462" t="n">
        <v>4</v>
      </c>
    </row>
    <row r="2463">
      <c r="I2463" t="n">
        <v>2</v>
      </c>
      <c r="M2463" t="n">
        <v>4</v>
      </c>
    </row>
    <row r="2464">
      <c r="I2464" t="n">
        <v>2</v>
      </c>
      <c r="M2464" t="n">
        <v>4</v>
      </c>
    </row>
    <row r="2465">
      <c r="I2465" t="n">
        <v>2</v>
      </c>
      <c r="M2465" t="n">
        <v>4</v>
      </c>
    </row>
    <row r="2466">
      <c r="I2466" t="n">
        <v>2</v>
      </c>
      <c r="M2466" t="n">
        <v>4</v>
      </c>
    </row>
    <row r="2467">
      <c r="I2467" t="n">
        <v>2</v>
      </c>
      <c r="M2467" t="n">
        <v>4</v>
      </c>
    </row>
    <row r="2468">
      <c r="I2468" t="n">
        <v>2</v>
      </c>
      <c r="M2468" t="n">
        <v>4</v>
      </c>
    </row>
    <row r="2469">
      <c r="I2469" t="n">
        <v>2</v>
      </c>
      <c r="M2469" t="n">
        <v>4</v>
      </c>
    </row>
    <row r="2470">
      <c r="I2470" t="n">
        <v>2</v>
      </c>
      <c r="M2470" t="n">
        <v>4</v>
      </c>
    </row>
    <row r="2471">
      <c r="I2471" t="n">
        <v>2</v>
      </c>
      <c r="M2471" t="n">
        <v>4</v>
      </c>
    </row>
    <row r="2472">
      <c r="I2472" t="n">
        <v>2</v>
      </c>
      <c r="M2472" t="n">
        <v>4</v>
      </c>
    </row>
    <row r="2473">
      <c r="I2473" t="n">
        <v>2</v>
      </c>
      <c r="M2473" t="n">
        <v>4</v>
      </c>
    </row>
    <row r="2474">
      <c r="I2474" t="n">
        <v>2</v>
      </c>
      <c r="M2474" t="n">
        <v>4</v>
      </c>
    </row>
    <row r="2475">
      <c r="I2475" t="n">
        <v>2</v>
      </c>
      <c r="M2475" t="n">
        <v>4</v>
      </c>
    </row>
    <row r="2476">
      <c r="I2476" t="n">
        <v>2</v>
      </c>
      <c r="M2476" t="n">
        <v>4</v>
      </c>
    </row>
    <row r="2477">
      <c r="I2477" t="n">
        <v>2</v>
      </c>
      <c r="M2477" t="n">
        <v>4</v>
      </c>
    </row>
    <row r="2478">
      <c r="I2478" t="n">
        <v>2</v>
      </c>
      <c r="M2478" t="n">
        <v>4</v>
      </c>
    </row>
    <row r="2479">
      <c r="I2479" t="n">
        <v>2</v>
      </c>
      <c r="M2479" t="n">
        <v>4</v>
      </c>
    </row>
    <row r="2480">
      <c r="I2480" t="n">
        <v>2</v>
      </c>
      <c r="M2480" t="n">
        <v>4</v>
      </c>
    </row>
    <row r="2481">
      <c r="I2481" t="n">
        <v>2</v>
      </c>
      <c r="M2481" t="n">
        <v>4</v>
      </c>
    </row>
    <row r="2482">
      <c r="I2482" t="n">
        <v>2</v>
      </c>
      <c r="M2482" t="n">
        <v>4</v>
      </c>
    </row>
    <row r="2483">
      <c r="I2483" t="n">
        <v>2</v>
      </c>
      <c r="M2483" t="n">
        <v>4</v>
      </c>
    </row>
    <row r="2484">
      <c r="I2484" t="n">
        <v>2</v>
      </c>
      <c r="M2484" t="n">
        <v>4</v>
      </c>
    </row>
    <row r="2485">
      <c r="I2485" t="n">
        <v>2</v>
      </c>
      <c r="M2485" t="n">
        <v>4</v>
      </c>
    </row>
    <row r="2486">
      <c r="I2486" t="n">
        <v>2</v>
      </c>
      <c r="M2486" t="n">
        <v>4</v>
      </c>
    </row>
    <row r="2487">
      <c r="I2487" t="n">
        <v>2</v>
      </c>
      <c r="M2487" t="n">
        <v>4</v>
      </c>
    </row>
    <row r="2488">
      <c r="I2488" t="n">
        <v>2</v>
      </c>
      <c r="M2488" t="n">
        <v>4</v>
      </c>
    </row>
    <row r="2489">
      <c r="I2489" t="n">
        <v>2</v>
      </c>
      <c r="M2489" t="n">
        <v>4</v>
      </c>
    </row>
    <row r="2490">
      <c r="I2490" t="n">
        <v>2</v>
      </c>
      <c r="M2490" t="n">
        <v>4</v>
      </c>
    </row>
    <row r="2491">
      <c r="I2491" t="n">
        <v>2</v>
      </c>
      <c r="M2491" t="n">
        <v>4</v>
      </c>
    </row>
    <row r="2492">
      <c r="I2492" t="n">
        <v>2</v>
      </c>
      <c r="M2492" t="n">
        <v>4</v>
      </c>
    </row>
    <row r="2493">
      <c r="I2493" t="n">
        <v>2</v>
      </c>
      <c r="M2493" t="n">
        <v>4</v>
      </c>
    </row>
    <row r="2494">
      <c r="I2494" t="n">
        <v>2</v>
      </c>
      <c r="M2494" t="n">
        <v>4</v>
      </c>
    </row>
    <row r="2495">
      <c r="I2495" t="n">
        <v>2</v>
      </c>
      <c r="M2495" t="n">
        <v>4</v>
      </c>
    </row>
    <row r="2496">
      <c r="I2496" t="n">
        <v>2</v>
      </c>
      <c r="M2496" t="n">
        <v>4</v>
      </c>
    </row>
    <row r="2497">
      <c r="I2497" t="n">
        <v>2</v>
      </c>
      <c r="M2497" t="n">
        <v>4</v>
      </c>
    </row>
    <row r="2498">
      <c r="I2498" t="n">
        <v>2</v>
      </c>
      <c r="M2498" t="n">
        <v>4</v>
      </c>
    </row>
    <row r="2499">
      <c r="I2499" t="n">
        <v>2</v>
      </c>
      <c r="M2499" t="n">
        <v>4</v>
      </c>
    </row>
    <row r="2500">
      <c r="I2500" t="n">
        <v>2</v>
      </c>
      <c r="M2500" t="n">
        <v>4</v>
      </c>
    </row>
    <row r="2501">
      <c r="I2501" t="n">
        <v>2</v>
      </c>
      <c r="M2501" t="n">
        <v>4</v>
      </c>
    </row>
    <row r="2502">
      <c r="I2502" t="n">
        <v>2</v>
      </c>
      <c r="M2502" t="n">
        <v>4</v>
      </c>
    </row>
    <row r="2503">
      <c r="I2503" t="n">
        <v>2</v>
      </c>
      <c r="M2503" t="n">
        <v>4</v>
      </c>
    </row>
    <row r="2504">
      <c r="I2504" t="n">
        <v>2</v>
      </c>
      <c r="M2504" t="n">
        <v>4</v>
      </c>
    </row>
    <row r="2505">
      <c r="I2505" t="n">
        <v>2</v>
      </c>
      <c r="M2505" t="n">
        <v>4</v>
      </c>
    </row>
    <row r="2506">
      <c r="I2506" t="n">
        <v>2</v>
      </c>
      <c r="M2506" t="n">
        <v>4</v>
      </c>
    </row>
    <row r="2507">
      <c r="I2507" t="n">
        <v>2</v>
      </c>
      <c r="M2507" t="n">
        <v>4</v>
      </c>
    </row>
    <row r="2508">
      <c r="I2508" t="n">
        <v>2</v>
      </c>
      <c r="M2508" t="n">
        <v>4</v>
      </c>
    </row>
    <row r="2509">
      <c r="I2509" t="n">
        <v>2</v>
      </c>
      <c r="M2509" t="n">
        <v>4</v>
      </c>
    </row>
    <row r="2510">
      <c r="I2510" t="n">
        <v>2</v>
      </c>
      <c r="M2510" t="n">
        <v>4</v>
      </c>
    </row>
    <row r="2511">
      <c r="I2511" t="n">
        <v>2</v>
      </c>
      <c r="M2511" t="n">
        <v>4</v>
      </c>
    </row>
    <row r="2512">
      <c r="I2512" t="n">
        <v>2</v>
      </c>
      <c r="M2512" t="n">
        <v>4</v>
      </c>
    </row>
    <row r="2513">
      <c r="I2513" t="n">
        <v>2</v>
      </c>
      <c r="M2513" t="n">
        <v>4</v>
      </c>
    </row>
    <row r="2514">
      <c r="I2514" t="n">
        <v>2</v>
      </c>
      <c r="M2514" t="n">
        <v>4</v>
      </c>
    </row>
    <row r="2515">
      <c r="I2515" t="n">
        <v>2</v>
      </c>
      <c r="M2515" t="n">
        <v>4</v>
      </c>
    </row>
    <row r="2516">
      <c r="I2516" t="n">
        <v>2</v>
      </c>
      <c r="M2516" t="n">
        <v>4</v>
      </c>
    </row>
    <row r="2517">
      <c r="I2517" t="n">
        <v>2</v>
      </c>
      <c r="M2517" t="n">
        <v>4</v>
      </c>
    </row>
    <row r="2518">
      <c r="I2518" t="n">
        <v>2</v>
      </c>
      <c r="M2518" t="n">
        <v>4</v>
      </c>
    </row>
    <row r="2519">
      <c r="I2519" t="n">
        <v>2</v>
      </c>
      <c r="M2519" t="n">
        <v>4</v>
      </c>
    </row>
    <row r="2520">
      <c r="I2520" t="n">
        <v>2</v>
      </c>
      <c r="M2520" t="n">
        <v>4</v>
      </c>
    </row>
    <row r="2521">
      <c r="I2521" t="n">
        <v>2</v>
      </c>
      <c r="M2521" t="n">
        <v>4</v>
      </c>
    </row>
    <row r="2522">
      <c r="I2522" t="n">
        <v>2</v>
      </c>
      <c r="M2522" t="n">
        <v>4</v>
      </c>
    </row>
    <row r="2523">
      <c r="I2523" t="n">
        <v>2</v>
      </c>
      <c r="M2523" t="n">
        <v>4</v>
      </c>
    </row>
    <row r="2524">
      <c r="I2524" t="n">
        <v>2</v>
      </c>
      <c r="M2524" t="n">
        <v>4</v>
      </c>
    </row>
    <row r="2525">
      <c r="I2525" t="n">
        <v>2</v>
      </c>
      <c r="M2525" t="n">
        <v>4</v>
      </c>
    </row>
    <row r="2526">
      <c r="I2526" t="n">
        <v>2</v>
      </c>
      <c r="M2526" t="n">
        <v>4</v>
      </c>
    </row>
    <row r="2527">
      <c r="I2527" t="n">
        <v>2</v>
      </c>
      <c r="M2527" t="n">
        <v>4</v>
      </c>
    </row>
    <row r="2528">
      <c r="I2528" t="n">
        <v>2</v>
      </c>
      <c r="M2528" t="n">
        <v>4</v>
      </c>
    </row>
    <row r="2529">
      <c r="I2529" t="n">
        <v>2</v>
      </c>
      <c r="M2529" t="n">
        <v>4</v>
      </c>
    </row>
    <row r="2530">
      <c r="I2530" t="n">
        <v>2</v>
      </c>
      <c r="M2530" t="n">
        <v>4</v>
      </c>
    </row>
    <row r="2531">
      <c r="I2531" t="n">
        <v>2</v>
      </c>
      <c r="M2531" t="n">
        <v>4</v>
      </c>
    </row>
    <row r="2532">
      <c r="I2532" t="n">
        <v>2</v>
      </c>
      <c r="M2532" t="n">
        <v>4</v>
      </c>
    </row>
    <row r="2533">
      <c r="I2533" t="n">
        <v>2</v>
      </c>
      <c r="M2533" t="n">
        <v>4</v>
      </c>
    </row>
    <row r="2534">
      <c r="I2534" t="n">
        <v>2</v>
      </c>
      <c r="M2534" t="n">
        <v>4</v>
      </c>
    </row>
    <row r="2535">
      <c r="I2535" t="n">
        <v>2</v>
      </c>
      <c r="M2535" t="n">
        <v>4</v>
      </c>
    </row>
    <row r="2536">
      <c r="I2536" t="n">
        <v>2</v>
      </c>
      <c r="M2536" t="n">
        <v>4</v>
      </c>
    </row>
    <row r="2537">
      <c r="I2537" t="n">
        <v>2</v>
      </c>
      <c r="M2537" t="n">
        <v>4</v>
      </c>
    </row>
    <row r="2538">
      <c r="I2538" t="n">
        <v>2</v>
      </c>
      <c r="M2538" t="n">
        <v>4</v>
      </c>
    </row>
    <row r="2539">
      <c r="I2539" t="n">
        <v>2</v>
      </c>
      <c r="M2539" t="n">
        <v>4</v>
      </c>
    </row>
    <row r="2540">
      <c r="I2540" t="n">
        <v>2</v>
      </c>
      <c r="M2540" t="n">
        <v>4</v>
      </c>
    </row>
    <row r="2541">
      <c r="I2541" t="n">
        <v>2</v>
      </c>
      <c r="M2541" t="n">
        <v>4</v>
      </c>
    </row>
    <row r="2542">
      <c r="I2542" t="n">
        <v>2</v>
      </c>
      <c r="M2542" t="n">
        <v>4</v>
      </c>
    </row>
    <row r="2543">
      <c r="I2543" t="n">
        <v>2</v>
      </c>
      <c r="M2543" t="n">
        <v>4</v>
      </c>
    </row>
    <row r="2544">
      <c r="I2544" t="n">
        <v>2</v>
      </c>
      <c r="M2544" t="n">
        <v>4</v>
      </c>
    </row>
    <row r="2545">
      <c r="I2545" t="n">
        <v>2</v>
      </c>
      <c r="M2545" t="n">
        <v>4</v>
      </c>
    </row>
    <row r="2546">
      <c r="I2546" t="n">
        <v>2</v>
      </c>
      <c r="M2546" t="n">
        <v>4</v>
      </c>
    </row>
    <row r="2547">
      <c r="I2547" t="n">
        <v>2</v>
      </c>
      <c r="M2547" t="n">
        <v>4</v>
      </c>
    </row>
    <row r="2548">
      <c r="I2548" t="n">
        <v>2</v>
      </c>
      <c r="M2548" t="n">
        <v>4</v>
      </c>
    </row>
    <row r="2549">
      <c r="I2549" t="n">
        <v>2</v>
      </c>
      <c r="M2549" t="n">
        <v>4</v>
      </c>
    </row>
    <row r="2550">
      <c r="I2550" t="n">
        <v>2</v>
      </c>
      <c r="M2550" t="n">
        <v>4</v>
      </c>
    </row>
    <row r="2551">
      <c r="I2551" t="n">
        <v>2</v>
      </c>
      <c r="M2551" t="n">
        <v>4</v>
      </c>
    </row>
    <row r="2552">
      <c r="I2552" t="n">
        <v>2</v>
      </c>
      <c r="M2552" t="n">
        <v>4</v>
      </c>
    </row>
    <row r="2553">
      <c r="I2553" t="n">
        <v>2</v>
      </c>
      <c r="M2553" t="n">
        <v>4</v>
      </c>
    </row>
    <row r="2554">
      <c r="I2554" t="n">
        <v>2</v>
      </c>
      <c r="M2554" t="n">
        <v>4</v>
      </c>
    </row>
    <row r="2555">
      <c r="I2555" t="n">
        <v>2</v>
      </c>
      <c r="M2555" t="n">
        <v>4</v>
      </c>
    </row>
    <row r="2556">
      <c r="I2556" t="n">
        <v>2</v>
      </c>
      <c r="M2556" t="n">
        <v>4</v>
      </c>
    </row>
    <row r="2557">
      <c r="I2557" t="n">
        <v>2</v>
      </c>
      <c r="M2557" t="n">
        <v>4</v>
      </c>
    </row>
    <row r="2558">
      <c r="I2558" t="n">
        <v>2</v>
      </c>
      <c r="M2558" t="n">
        <v>4</v>
      </c>
    </row>
    <row r="2559">
      <c r="I2559" t="n">
        <v>2</v>
      </c>
      <c r="M2559" t="n">
        <v>4</v>
      </c>
    </row>
    <row r="2560">
      <c r="I2560" t="n">
        <v>2</v>
      </c>
      <c r="M2560" t="n">
        <v>4</v>
      </c>
    </row>
    <row r="2561">
      <c r="I2561" t="n">
        <v>2</v>
      </c>
      <c r="M2561" t="n">
        <v>4</v>
      </c>
    </row>
    <row r="2562">
      <c r="I2562" t="n">
        <v>2</v>
      </c>
      <c r="M2562" t="n">
        <v>4</v>
      </c>
    </row>
    <row r="2563">
      <c r="I2563" t="n">
        <v>2</v>
      </c>
      <c r="M2563" t="n">
        <v>4</v>
      </c>
    </row>
    <row r="2564">
      <c r="I2564" t="n">
        <v>2</v>
      </c>
      <c r="M2564" t="n">
        <v>4</v>
      </c>
    </row>
    <row r="2565">
      <c r="I2565" t="n">
        <v>2</v>
      </c>
      <c r="M2565" t="n">
        <v>4</v>
      </c>
    </row>
    <row r="2566">
      <c r="I2566" t="n">
        <v>2</v>
      </c>
      <c r="M2566" t="n">
        <v>4</v>
      </c>
    </row>
    <row r="2567">
      <c r="I2567" t="n">
        <v>2</v>
      </c>
      <c r="M2567" t="n">
        <v>4</v>
      </c>
    </row>
    <row r="2568">
      <c r="I2568" t="n">
        <v>2</v>
      </c>
      <c r="M2568" t="n">
        <v>4</v>
      </c>
    </row>
    <row r="2569">
      <c r="I2569" t="n">
        <v>2</v>
      </c>
      <c r="M2569" t="n">
        <v>4</v>
      </c>
    </row>
    <row r="2570">
      <c r="I2570" t="n">
        <v>2</v>
      </c>
      <c r="M2570" t="n">
        <v>4</v>
      </c>
    </row>
    <row r="2571">
      <c r="I2571" t="n">
        <v>2</v>
      </c>
      <c r="M2571" t="n">
        <v>4</v>
      </c>
    </row>
    <row r="2572">
      <c r="I2572" t="n">
        <v>2</v>
      </c>
      <c r="M2572" t="n">
        <v>4</v>
      </c>
    </row>
    <row r="2573">
      <c r="I2573" t="n">
        <v>2</v>
      </c>
      <c r="M2573" t="n">
        <v>4</v>
      </c>
    </row>
    <row r="2574">
      <c r="I2574" t="n">
        <v>2</v>
      </c>
      <c r="M2574" t="n">
        <v>4</v>
      </c>
    </row>
    <row r="2575">
      <c r="I2575" t="n">
        <v>2</v>
      </c>
      <c r="M2575" t="n">
        <v>4</v>
      </c>
    </row>
    <row r="2576">
      <c r="I2576" t="n">
        <v>2</v>
      </c>
      <c r="M2576" t="n">
        <v>4</v>
      </c>
    </row>
    <row r="2577">
      <c r="I2577" t="n">
        <v>2</v>
      </c>
      <c r="M2577" t="n">
        <v>4</v>
      </c>
    </row>
    <row r="2578">
      <c r="I2578" t="n">
        <v>2</v>
      </c>
      <c r="M2578" t="n">
        <v>4</v>
      </c>
    </row>
    <row r="2579">
      <c r="I2579" t="n">
        <v>2</v>
      </c>
      <c r="M2579" t="n">
        <v>4</v>
      </c>
    </row>
    <row r="2580">
      <c r="I2580" t="n">
        <v>2</v>
      </c>
      <c r="M2580" t="n">
        <v>4</v>
      </c>
    </row>
    <row r="2581">
      <c r="I2581" t="n">
        <v>2</v>
      </c>
      <c r="M2581" t="n">
        <v>4</v>
      </c>
    </row>
    <row r="2582">
      <c r="I2582" t="n">
        <v>2</v>
      </c>
      <c r="M2582" t="n">
        <v>4</v>
      </c>
    </row>
    <row r="2583">
      <c r="I2583" t="n">
        <v>2</v>
      </c>
      <c r="M2583" t="n">
        <v>4</v>
      </c>
    </row>
    <row r="2584">
      <c r="I2584" t="n">
        <v>2</v>
      </c>
      <c r="M2584" t="n">
        <v>4</v>
      </c>
    </row>
    <row r="2585">
      <c r="I2585" t="n">
        <v>2</v>
      </c>
      <c r="M2585" t="n">
        <v>4</v>
      </c>
    </row>
    <row r="2586">
      <c r="I2586" t="n">
        <v>2</v>
      </c>
      <c r="M2586" t="n">
        <v>4</v>
      </c>
    </row>
    <row r="2587">
      <c r="I2587" t="n">
        <v>2</v>
      </c>
      <c r="M2587" t="n">
        <v>5</v>
      </c>
    </row>
    <row r="2588">
      <c r="I2588" t="n">
        <v>2</v>
      </c>
      <c r="M2588" t="n">
        <v>5</v>
      </c>
    </row>
    <row r="2589">
      <c r="I2589" t="n">
        <v>2</v>
      </c>
      <c r="M2589" t="n">
        <v>5</v>
      </c>
    </row>
    <row r="2590">
      <c r="I2590" t="n">
        <v>2</v>
      </c>
      <c r="M2590" t="n">
        <v>5</v>
      </c>
    </row>
    <row r="2591">
      <c r="I2591" t="n">
        <v>2</v>
      </c>
      <c r="M2591" t="n">
        <v>5</v>
      </c>
    </row>
    <row r="2592">
      <c r="I2592" t="n">
        <v>2</v>
      </c>
      <c r="M2592" t="n">
        <v>5</v>
      </c>
    </row>
    <row r="2593">
      <c r="I2593" t="n">
        <v>2</v>
      </c>
      <c r="M2593" t="n">
        <v>5</v>
      </c>
    </row>
    <row r="2594">
      <c r="I2594" t="n">
        <v>2</v>
      </c>
      <c r="M2594" t="n">
        <v>5</v>
      </c>
    </row>
    <row r="2595">
      <c r="I2595" t="n">
        <v>2</v>
      </c>
      <c r="M2595" t="n">
        <v>5</v>
      </c>
    </row>
    <row r="2596">
      <c r="I2596" t="n">
        <v>2</v>
      </c>
      <c r="M2596" t="n">
        <v>5</v>
      </c>
    </row>
    <row r="2597">
      <c r="I2597" t="n">
        <v>2</v>
      </c>
      <c r="M2597" t="n">
        <v>5</v>
      </c>
    </row>
    <row r="2598">
      <c r="I2598" t="n">
        <v>2</v>
      </c>
      <c r="M2598" t="n">
        <v>5</v>
      </c>
    </row>
    <row r="2599">
      <c r="I2599" t="n">
        <v>2</v>
      </c>
      <c r="M2599" t="n">
        <v>5</v>
      </c>
    </row>
    <row r="2600">
      <c r="I2600" t="n">
        <v>2</v>
      </c>
      <c r="M2600" t="n">
        <v>5</v>
      </c>
    </row>
    <row r="2601">
      <c r="I2601" t="n">
        <v>2</v>
      </c>
      <c r="M2601" t="n">
        <v>5</v>
      </c>
    </row>
    <row r="2602">
      <c r="I2602" t="n">
        <v>2</v>
      </c>
      <c r="M2602" t="n">
        <v>5</v>
      </c>
    </row>
    <row r="2603">
      <c r="I2603" t="n">
        <v>2</v>
      </c>
      <c r="M2603" t="n">
        <v>5</v>
      </c>
    </row>
    <row r="2604">
      <c r="I2604" t="n">
        <v>2</v>
      </c>
      <c r="M2604" t="n">
        <v>5</v>
      </c>
    </row>
    <row r="2605">
      <c r="I2605" t="n">
        <v>2</v>
      </c>
      <c r="M2605" t="n">
        <v>5</v>
      </c>
    </row>
    <row r="2606">
      <c r="I2606" t="n">
        <v>2</v>
      </c>
      <c r="M2606" t="n">
        <v>5</v>
      </c>
    </row>
    <row r="2607">
      <c r="I2607" t="n">
        <v>2</v>
      </c>
      <c r="M2607" t="n">
        <v>5</v>
      </c>
    </row>
    <row r="2608">
      <c r="I2608" t="n">
        <v>2</v>
      </c>
      <c r="M2608" t="n">
        <v>5</v>
      </c>
    </row>
    <row r="2609">
      <c r="I2609" t="n">
        <v>2</v>
      </c>
      <c r="M2609" t="n">
        <v>5</v>
      </c>
    </row>
    <row r="2610">
      <c r="I2610" t="n">
        <v>2</v>
      </c>
      <c r="M2610" t="n">
        <v>5</v>
      </c>
    </row>
    <row r="2611">
      <c r="I2611" t="n">
        <v>2</v>
      </c>
      <c r="M2611" t="n">
        <v>5</v>
      </c>
    </row>
    <row r="2612">
      <c r="I2612" t="n">
        <v>2</v>
      </c>
      <c r="M2612" t="n">
        <v>5</v>
      </c>
    </row>
    <row r="2613">
      <c r="I2613" t="n">
        <v>2</v>
      </c>
      <c r="M2613" t="n">
        <v>5</v>
      </c>
    </row>
    <row r="2614">
      <c r="I2614" t="n">
        <v>2</v>
      </c>
      <c r="M2614" t="n">
        <v>5</v>
      </c>
    </row>
    <row r="2615">
      <c r="I2615" t="n">
        <v>2</v>
      </c>
      <c r="M2615" t="n">
        <v>5</v>
      </c>
    </row>
    <row r="2616">
      <c r="I2616" t="n">
        <v>2</v>
      </c>
      <c r="M2616" t="n">
        <v>5</v>
      </c>
    </row>
    <row r="2617">
      <c r="I2617" t="n">
        <v>2</v>
      </c>
      <c r="M2617" t="n">
        <v>5</v>
      </c>
    </row>
    <row r="2618">
      <c r="I2618" t="n">
        <v>2</v>
      </c>
      <c r="M2618" t="n">
        <v>5</v>
      </c>
    </row>
    <row r="2619">
      <c r="I2619" t="n">
        <v>2</v>
      </c>
      <c r="M2619" t="n">
        <v>5</v>
      </c>
    </row>
    <row r="2620">
      <c r="I2620" t="n">
        <v>2</v>
      </c>
      <c r="M2620" t="n">
        <v>5</v>
      </c>
    </row>
    <row r="2621">
      <c r="I2621" t="n">
        <v>2</v>
      </c>
      <c r="M2621" t="n">
        <v>5</v>
      </c>
    </row>
    <row r="2622">
      <c r="I2622" t="n">
        <v>2</v>
      </c>
      <c r="M2622" t="n">
        <v>5</v>
      </c>
    </row>
    <row r="2623">
      <c r="I2623" t="n">
        <v>2</v>
      </c>
      <c r="M2623" t="n">
        <v>5</v>
      </c>
    </row>
    <row r="2624">
      <c r="I2624" t="n">
        <v>2</v>
      </c>
      <c r="M2624" t="n">
        <v>5</v>
      </c>
    </row>
    <row r="2625">
      <c r="I2625" t="n">
        <v>2</v>
      </c>
      <c r="M2625" t="n">
        <v>5</v>
      </c>
    </row>
    <row r="2626">
      <c r="I2626" t="n">
        <v>2</v>
      </c>
      <c r="M2626" t="n">
        <v>5</v>
      </c>
    </row>
    <row r="2627">
      <c r="I2627" t="n">
        <v>2</v>
      </c>
      <c r="M2627" t="n">
        <v>5</v>
      </c>
    </row>
    <row r="2628">
      <c r="I2628" t="n">
        <v>2</v>
      </c>
      <c r="M2628" t="n">
        <v>5</v>
      </c>
    </row>
    <row r="2629">
      <c r="I2629" t="n">
        <v>2</v>
      </c>
      <c r="M2629" t="n">
        <v>5</v>
      </c>
    </row>
    <row r="2630">
      <c r="I2630" t="n">
        <v>2</v>
      </c>
      <c r="M2630" t="n">
        <v>5</v>
      </c>
    </row>
    <row r="2631">
      <c r="I2631" t="n">
        <v>2</v>
      </c>
      <c r="M2631" t="n">
        <v>5</v>
      </c>
    </row>
    <row r="2632">
      <c r="I2632" t="n">
        <v>2</v>
      </c>
      <c r="M2632" t="n">
        <v>5</v>
      </c>
    </row>
    <row r="2633">
      <c r="I2633" t="n">
        <v>2</v>
      </c>
      <c r="M2633" t="n">
        <v>5</v>
      </c>
    </row>
    <row r="2634">
      <c r="I2634" t="n">
        <v>2</v>
      </c>
      <c r="M2634" t="n">
        <v>5</v>
      </c>
    </row>
    <row r="2635">
      <c r="I2635" t="n">
        <v>2</v>
      </c>
      <c r="M2635" t="n">
        <v>5</v>
      </c>
    </row>
    <row r="2636">
      <c r="I2636" t="n">
        <v>2</v>
      </c>
      <c r="M2636" t="n">
        <v>5</v>
      </c>
    </row>
    <row r="2637">
      <c r="I2637" t="n">
        <v>2</v>
      </c>
      <c r="M2637" t="n">
        <v>5</v>
      </c>
    </row>
    <row r="2638">
      <c r="I2638" t="n">
        <v>2</v>
      </c>
      <c r="M2638" t="n">
        <v>5</v>
      </c>
    </row>
    <row r="2639">
      <c r="I2639" t="n">
        <v>2</v>
      </c>
      <c r="M2639" t="n">
        <v>5</v>
      </c>
    </row>
    <row r="2640">
      <c r="I2640" t="n">
        <v>3</v>
      </c>
      <c r="M2640" t="n">
        <v>5</v>
      </c>
    </row>
    <row r="2641">
      <c r="I2641" t="n">
        <v>3</v>
      </c>
      <c r="M2641" t="n">
        <v>5</v>
      </c>
    </row>
    <row r="2642">
      <c r="I2642" t="n">
        <v>3</v>
      </c>
      <c r="M2642" t="n">
        <v>5</v>
      </c>
    </row>
    <row r="2643">
      <c r="I2643" t="n">
        <v>3</v>
      </c>
      <c r="M2643" t="n">
        <v>5</v>
      </c>
    </row>
    <row r="2644">
      <c r="I2644" t="n">
        <v>3</v>
      </c>
      <c r="M2644" t="n">
        <v>5</v>
      </c>
    </row>
    <row r="2645">
      <c r="I2645" t="n">
        <v>3</v>
      </c>
      <c r="M2645" t="n">
        <v>5</v>
      </c>
    </row>
    <row r="2646">
      <c r="I2646" t="n">
        <v>3</v>
      </c>
      <c r="M2646" t="n">
        <v>5</v>
      </c>
    </row>
    <row r="2647">
      <c r="I2647" t="n">
        <v>3</v>
      </c>
      <c r="M2647" t="n">
        <v>5</v>
      </c>
    </row>
    <row r="2648">
      <c r="I2648" t="n">
        <v>3</v>
      </c>
      <c r="M2648" t="n">
        <v>5</v>
      </c>
    </row>
    <row r="2649">
      <c r="I2649" t="n">
        <v>3</v>
      </c>
      <c r="M2649" t="n">
        <v>5</v>
      </c>
    </row>
    <row r="2650">
      <c r="I2650" t="n">
        <v>3</v>
      </c>
      <c r="M2650" t="n">
        <v>5</v>
      </c>
    </row>
    <row r="2651">
      <c r="I2651" t="n">
        <v>3</v>
      </c>
      <c r="M2651" t="n">
        <v>5</v>
      </c>
    </row>
    <row r="2652">
      <c r="I2652" t="n">
        <v>3</v>
      </c>
      <c r="M2652" t="n">
        <v>5</v>
      </c>
    </row>
    <row r="2653">
      <c r="I2653" t="n">
        <v>3</v>
      </c>
      <c r="M2653" t="n">
        <v>5</v>
      </c>
    </row>
    <row r="2654">
      <c r="I2654" t="n">
        <v>3</v>
      </c>
      <c r="M2654" t="n">
        <v>5</v>
      </c>
    </row>
    <row r="2655">
      <c r="I2655" t="n">
        <v>3</v>
      </c>
      <c r="M2655" t="n">
        <v>5</v>
      </c>
    </row>
    <row r="2656">
      <c r="I2656" t="n">
        <v>3</v>
      </c>
      <c r="M2656" t="n">
        <v>5</v>
      </c>
    </row>
    <row r="2657">
      <c r="I2657" t="n">
        <v>3</v>
      </c>
      <c r="M2657" t="n">
        <v>5</v>
      </c>
    </row>
    <row r="2658">
      <c r="I2658" t="n">
        <v>3</v>
      </c>
      <c r="M2658" t="n">
        <v>5</v>
      </c>
    </row>
    <row r="2659">
      <c r="I2659" t="n">
        <v>3</v>
      </c>
      <c r="M2659" t="n">
        <v>5</v>
      </c>
    </row>
    <row r="2660">
      <c r="I2660" t="n">
        <v>3</v>
      </c>
      <c r="M2660" t="n">
        <v>5</v>
      </c>
    </row>
    <row r="2661">
      <c r="I2661" t="n">
        <v>3</v>
      </c>
      <c r="M2661" t="n">
        <v>5</v>
      </c>
    </row>
    <row r="2662">
      <c r="I2662" t="n">
        <v>3</v>
      </c>
      <c r="M2662" t="n">
        <v>5</v>
      </c>
    </row>
    <row r="2663">
      <c r="I2663" t="n">
        <v>3</v>
      </c>
      <c r="M2663" t="n">
        <v>5</v>
      </c>
    </row>
    <row r="2664">
      <c r="I2664" t="n">
        <v>3</v>
      </c>
      <c r="M2664" t="n">
        <v>5</v>
      </c>
    </row>
    <row r="2665">
      <c r="I2665" t="n">
        <v>3</v>
      </c>
      <c r="M2665" t="n">
        <v>5</v>
      </c>
    </row>
    <row r="2666">
      <c r="I2666" t="n">
        <v>3</v>
      </c>
      <c r="M2666" t="n">
        <v>5</v>
      </c>
    </row>
    <row r="2667">
      <c r="I2667" t="n">
        <v>3</v>
      </c>
      <c r="M2667" t="n">
        <v>5</v>
      </c>
    </row>
    <row r="2668">
      <c r="I2668" t="n">
        <v>3</v>
      </c>
      <c r="M2668" t="n">
        <v>5</v>
      </c>
    </row>
    <row r="2669">
      <c r="I2669" t="n">
        <v>3</v>
      </c>
      <c r="M2669" t="n">
        <v>5</v>
      </c>
    </row>
    <row r="2670">
      <c r="I2670" t="n">
        <v>3</v>
      </c>
      <c r="M2670" t="n">
        <v>5</v>
      </c>
    </row>
    <row r="2671">
      <c r="I2671" t="n">
        <v>3</v>
      </c>
      <c r="M2671" t="n">
        <v>5</v>
      </c>
    </row>
    <row r="2672">
      <c r="I2672" t="n">
        <v>3</v>
      </c>
      <c r="M2672" t="n">
        <v>5</v>
      </c>
    </row>
    <row r="2673">
      <c r="I2673" t="n">
        <v>3</v>
      </c>
      <c r="M2673" t="n">
        <v>5</v>
      </c>
    </row>
    <row r="2674">
      <c r="I2674" t="n">
        <v>3</v>
      </c>
      <c r="M2674" t="n">
        <v>5</v>
      </c>
    </row>
    <row r="2675">
      <c r="I2675" t="n">
        <v>3</v>
      </c>
      <c r="M2675" t="n">
        <v>5</v>
      </c>
    </row>
    <row r="2676">
      <c r="I2676" t="n">
        <v>3</v>
      </c>
      <c r="M2676" t="n">
        <v>5</v>
      </c>
    </row>
    <row r="2677">
      <c r="I2677" t="n">
        <v>3</v>
      </c>
      <c r="M2677" t="n">
        <v>5</v>
      </c>
    </row>
    <row r="2678">
      <c r="I2678" t="n">
        <v>3</v>
      </c>
      <c r="M2678" t="n">
        <v>5</v>
      </c>
    </row>
    <row r="2679">
      <c r="I2679" t="n">
        <v>3</v>
      </c>
      <c r="M2679" t="n">
        <v>5</v>
      </c>
    </row>
    <row r="2680">
      <c r="I2680" t="n">
        <v>3</v>
      </c>
      <c r="M2680" t="n">
        <v>5</v>
      </c>
    </row>
    <row r="2681">
      <c r="I2681" t="n">
        <v>3</v>
      </c>
      <c r="M2681" t="n">
        <v>5</v>
      </c>
    </row>
    <row r="2682">
      <c r="I2682" t="n">
        <v>3</v>
      </c>
      <c r="M2682" t="n">
        <v>5</v>
      </c>
    </row>
    <row r="2683">
      <c r="I2683" t="n">
        <v>3</v>
      </c>
      <c r="M2683" t="n">
        <v>5</v>
      </c>
    </row>
    <row r="2684">
      <c r="I2684" t="n">
        <v>3</v>
      </c>
      <c r="M2684" t="n">
        <v>5</v>
      </c>
    </row>
    <row r="2685">
      <c r="I2685" t="n">
        <v>3</v>
      </c>
      <c r="M2685" t="n">
        <v>5</v>
      </c>
    </row>
    <row r="2686">
      <c r="I2686" t="n">
        <v>3</v>
      </c>
      <c r="M2686" t="n">
        <v>5</v>
      </c>
    </row>
    <row r="2687">
      <c r="I2687" t="n">
        <v>3</v>
      </c>
      <c r="M2687" t="n">
        <v>5</v>
      </c>
    </row>
    <row r="2688">
      <c r="I2688" t="n">
        <v>3</v>
      </c>
      <c r="M2688" t="n">
        <v>5</v>
      </c>
    </row>
    <row r="2689">
      <c r="I2689" t="n">
        <v>3</v>
      </c>
      <c r="M2689" t="n">
        <v>5</v>
      </c>
    </row>
    <row r="2690">
      <c r="I2690" t="n">
        <v>3</v>
      </c>
      <c r="M2690" t="n">
        <v>5</v>
      </c>
    </row>
    <row r="2691">
      <c r="I2691" t="n">
        <v>3</v>
      </c>
      <c r="M2691" t="n">
        <v>5</v>
      </c>
    </row>
    <row r="2692">
      <c r="I2692" t="n">
        <v>3</v>
      </c>
      <c r="M2692" t="n">
        <v>5</v>
      </c>
    </row>
    <row r="2693">
      <c r="I2693" t="n">
        <v>3</v>
      </c>
      <c r="M2693" t="n">
        <v>5</v>
      </c>
    </row>
    <row r="2694">
      <c r="I2694" t="n">
        <v>3</v>
      </c>
      <c r="M2694" t="n">
        <v>5</v>
      </c>
    </row>
    <row r="2695">
      <c r="I2695" t="n">
        <v>3</v>
      </c>
      <c r="M2695" t="n">
        <v>5</v>
      </c>
    </row>
    <row r="2696">
      <c r="I2696" t="n">
        <v>3</v>
      </c>
      <c r="M2696" t="n">
        <v>5</v>
      </c>
    </row>
    <row r="2697">
      <c r="I2697" t="n">
        <v>3</v>
      </c>
      <c r="M2697" t="n">
        <v>5</v>
      </c>
    </row>
    <row r="2698">
      <c r="I2698" t="n">
        <v>3</v>
      </c>
      <c r="M2698" t="n">
        <v>5</v>
      </c>
    </row>
    <row r="2699">
      <c r="I2699" t="n">
        <v>3</v>
      </c>
      <c r="M2699" t="n">
        <v>5</v>
      </c>
    </row>
    <row r="2700">
      <c r="I2700" t="n">
        <v>3</v>
      </c>
      <c r="M2700" t="n">
        <v>5</v>
      </c>
    </row>
    <row r="2701">
      <c r="I2701" t="n">
        <v>3</v>
      </c>
      <c r="M2701" t="n">
        <v>5</v>
      </c>
    </row>
    <row r="2702">
      <c r="I2702" t="n">
        <v>3</v>
      </c>
      <c r="M2702" t="n">
        <v>5</v>
      </c>
    </row>
    <row r="2703">
      <c r="I2703" t="n">
        <v>3</v>
      </c>
      <c r="M2703" t="n">
        <v>5</v>
      </c>
    </row>
    <row r="2704">
      <c r="I2704" t="n">
        <v>3</v>
      </c>
      <c r="M2704" t="n">
        <v>5</v>
      </c>
    </row>
    <row r="2705">
      <c r="I2705" t="n">
        <v>3</v>
      </c>
      <c r="M2705" t="n">
        <v>5</v>
      </c>
    </row>
    <row r="2706">
      <c r="I2706" t="n">
        <v>3</v>
      </c>
      <c r="M2706" t="n">
        <v>5</v>
      </c>
    </row>
    <row r="2707">
      <c r="I2707" t="n">
        <v>3</v>
      </c>
      <c r="M2707" t="n">
        <v>5</v>
      </c>
    </row>
    <row r="2708">
      <c r="I2708" t="n">
        <v>3</v>
      </c>
      <c r="M2708" t="n">
        <v>5</v>
      </c>
    </row>
    <row r="2709">
      <c r="I2709" t="n">
        <v>3</v>
      </c>
      <c r="M2709" t="n">
        <v>5</v>
      </c>
    </row>
    <row r="2710">
      <c r="I2710" t="n">
        <v>3</v>
      </c>
      <c r="M2710" t="n">
        <v>5</v>
      </c>
    </row>
    <row r="2711">
      <c r="I2711" t="n">
        <v>3</v>
      </c>
      <c r="M2711" t="n">
        <v>5</v>
      </c>
    </row>
    <row r="2712">
      <c r="I2712" t="n">
        <v>3</v>
      </c>
      <c r="M2712" t="n">
        <v>5</v>
      </c>
    </row>
    <row r="2713">
      <c r="I2713" t="n">
        <v>3</v>
      </c>
      <c r="M2713" t="n">
        <v>5</v>
      </c>
    </row>
    <row r="2714">
      <c r="I2714" t="n">
        <v>3</v>
      </c>
      <c r="M2714" t="n">
        <v>5</v>
      </c>
    </row>
    <row r="2715">
      <c r="I2715" t="n">
        <v>3</v>
      </c>
      <c r="M2715" t="n">
        <v>5</v>
      </c>
    </row>
    <row r="2716">
      <c r="I2716" t="n">
        <v>3</v>
      </c>
      <c r="M2716" t="n">
        <v>5</v>
      </c>
    </row>
    <row r="2717">
      <c r="I2717" t="n">
        <v>3</v>
      </c>
      <c r="M2717" t="n">
        <v>5</v>
      </c>
    </row>
    <row r="2718">
      <c r="I2718" t="n">
        <v>3</v>
      </c>
      <c r="M2718" t="n">
        <v>5</v>
      </c>
    </row>
    <row r="2719">
      <c r="I2719" t="n">
        <v>3</v>
      </c>
      <c r="M2719" t="n">
        <v>5</v>
      </c>
    </row>
    <row r="2720">
      <c r="I2720" t="n">
        <v>3</v>
      </c>
      <c r="M2720" t="n">
        <v>5</v>
      </c>
    </row>
    <row r="2721">
      <c r="I2721" t="n">
        <v>3</v>
      </c>
      <c r="M2721" t="n">
        <v>5</v>
      </c>
    </row>
    <row r="2722">
      <c r="I2722" t="n">
        <v>3</v>
      </c>
      <c r="M2722" t="n">
        <v>5</v>
      </c>
    </row>
    <row r="2723">
      <c r="I2723" t="n">
        <v>3</v>
      </c>
      <c r="M2723" t="n">
        <v>5</v>
      </c>
    </row>
    <row r="2724">
      <c r="I2724" t="n">
        <v>3</v>
      </c>
      <c r="M2724" t="n">
        <v>5</v>
      </c>
    </row>
    <row r="2725">
      <c r="I2725" t="n">
        <v>3</v>
      </c>
      <c r="M2725" t="n">
        <v>5</v>
      </c>
    </row>
    <row r="2726">
      <c r="I2726" t="n">
        <v>3</v>
      </c>
      <c r="M2726" t="n">
        <v>5</v>
      </c>
    </row>
    <row r="2727">
      <c r="I2727" t="n">
        <v>3</v>
      </c>
      <c r="M2727" t="n">
        <v>5</v>
      </c>
    </row>
    <row r="2728">
      <c r="I2728" t="n">
        <v>3</v>
      </c>
      <c r="M2728" t="n">
        <v>5</v>
      </c>
    </row>
    <row r="2729">
      <c r="I2729" t="n">
        <v>3</v>
      </c>
      <c r="M2729" t="n">
        <v>5</v>
      </c>
    </row>
    <row r="2730">
      <c r="I2730" t="n">
        <v>3</v>
      </c>
      <c r="M2730" t="n">
        <v>5</v>
      </c>
    </row>
    <row r="2731">
      <c r="I2731" t="n">
        <v>3</v>
      </c>
      <c r="M2731" t="n">
        <v>5</v>
      </c>
    </row>
    <row r="2732">
      <c r="I2732" t="n">
        <v>3</v>
      </c>
      <c r="M2732" t="n">
        <v>5</v>
      </c>
    </row>
    <row r="2733">
      <c r="I2733" t="n">
        <v>3</v>
      </c>
      <c r="M2733" t="n">
        <v>5</v>
      </c>
    </row>
    <row r="2734">
      <c r="I2734" t="n">
        <v>3</v>
      </c>
      <c r="M2734" t="n">
        <v>5</v>
      </c>
    </row>
    <row r="2735">
      <c r="I2735" t="n">
        <v>3</v>
      </c>
      <c r="M2735" t="n">
        <v>5</v>
      </c>
    </row>
    <row r="2736">
      <c r="I2736" t="n">
        <v>3</v>
      </c>
      <c r="M2736" t="n">
        <v>5</v>
      </c>
    </row>
    <row r="2737">
      <c r="I2737" t="n">
        <v>3</v>
      </c>
      <c r="M2737" t="n">
        <v>5</v>
      </c>
    </row>
    <row r="2738">
      <c r="I2738" t="n">
        <v>3</v>
      </c>
      <c r="M2738" t="n">
        <v>5</v>
      </c>
    </row>
    <row r="2739">
      <c r="I2739" t="n">
        <v>3</v>
      </c>
      <c r="M2739" t="n">
        <v>5</v>
      </c>
    </row>
    <row r="2740">
      <c r="I2740" t="n">
        <v>3</v>
      </c>
      <c r="M2740" t="n">
        <v>5</v>
      </c>
    </row>
    <row r="2741">
      <c r="I2741" t="n">
        <v>3</v>
      </c>
      <c r="M2741" t="n">
        <v>5</v>
      </c>
    </row>
    <row r="2742">
      <c r="I2742" t="n">
        <v>3</v>
      </c>
      <c r="M2742" t="n">
        <v>5</v>
      </c>
    </row>
    <row r="2743">
      <c r="I2743" t="n">
        <v>3</v>
      </c>
      <c r="M2743" t="n">
        <v>5</v>
      </c>
    </row>
    <row r="2744">
      <c r="I2744" t="n">
        <v>3</v>
      </c>
      <c r="M2744" t="n">
        <v>5</v>
      </c>
    </row>
    <row r="2745">
      <c r="I2745" t="n">
        <v>3</v>
      </c>
      <c r="M2745" t="n">
        <v>5</v>
      </c>
    </row>
    <row r="2746">
      <c r="I2746" t="n">
        <v>3</v>
      </c>
      <c r="M2746" t="n">
        <v>5</v>
      </c>
    </row>
    <row r="2747">
      <c r="I2747" t="n">
        <v>3</v>
      </c>
      <c r="M2747" t="n">
        <v>5</v>
      </c>
    </row>
    <row r="2748">
      <c r="I2748" t="n">
        <v>3</v>
      </c>
      <c r="M2748" t="n">
        <v>5</v>
      </c>
    </row>
    <row r="2749">
      <c r="I2749" t="n">
        <v>3</v>
      </c>
      <c r="M2749" t="n">
        <v>5</v>
      </c>
    </row>
    <row r="2750">
      <c r="I2750" t="n">
        <v>3</v>
      </c>
      <c r="M2750" t="n">
        <v>5</v>
      </c>
    </row>
    <row r="2751">
      <c r="I2751" t="n">
        <v>3</v>
      </c>
      <c r="M2751" t="n">
        <v>5</v>
      </c>
    </row>
    <row r="2752">
      <c r="I2752" t="n">
        <v>3</v>
      </c>
      <c r="M2752" t="n">
        <v>5</v>
      </c>
    </row>
    <row r="2753">
      <c r="I2753" t="n">
        <v>3</v>
      </c>
      <c r="M2753" t="n">
        <v>5</v>
      </c>
    </row>
    <row r="2754">
      <c r="I2754" t="n">
        <v>3</v>
      </c>
      <c r="M2754" t="n">
        <v>5</v>
      </c>
    </row>
    <row r="2755">
      <c r="I2755" t="n">
        <v>3</v>
      </c>
      <c r="M2755" t="n">
        <v>5</v>
      </c>
    </row>
    <row r="2756">
      <c r="I2756" t="n">
        <v>3</v>
      </c>
      <c r="M2756" t="n">
        <v>5</v>
      </c>
    </row>
    <row r="2757">
      <c r="I2757" t="n">
        <v>3</v>
      </c>
      <c r="M2757" t="n">
        <v>5</v>
      </c>
    </row>
    <row r="2758">
      <c r="I2758" t="n">
        <v>3</v>
      </c>
      <c r="M2758" t="n">
        <v>5</v>
      </c>
    </row>
    <row r="2759">
      <c r="I2759" t="n">
        <v>3</v>
      </c>
      <c r="M2759" t="n">
        <v>5</v>
      </c>
    </row>
    <row r="2760">
      <c r="I2760" t="n">
        <v>3</v>
      </c>
      <c r="M2760" t="n">
        <v>5</v>
      </c>
    </row>
    <row r="2761">
      <c r="I2761" t="n">
        <v>3</v>
      </c>
      <c r="M2761" t="n">
        <v>5</v>
      </c>
    </row>
    <row r="2762">
      <c r="I2762" t="n">
        <v>3</v>
      </c>
      <c r="M2762" t="n">
        <v>5</v>
      </c>
    </row>
    <row r="2763">
      <c r="I2763" t="n">
        <v>3</v>
      </c>
      <c r="M2763" t="n">
        <v>5</v>
      </c>
    </row>
    <row r="2764">
      <c r="I2764" t="n">
        <v>3</v>
      </c>
      <c r="M2764" t="n">
        <v>5</v>
      </c>
    </row>
    <row r="2765">
      <c r="I2765" t="n">
        <v>3</v>
      </c>
      <c r="M2765" t="n">
        <v>5</v>
      </c>
    </row>
    <row r="2766">
      <c r="I2766" t="n">
        <v>3</v>
      </c>
      <c r="M2766" t="n">
        <v>5</v>
      </c>
    </row>
    <row r="2767">
      <c r="I2767" t="n">
        <v>3</v>
      </c>
      <c r="M2767" t="n">
        <v>5</v>
      </c>
    </row>
    <row r="2768">
      <c r="I2768" t="n">
        <v>3</v>
      </c>
      <c r="M2768" t="n">
        <v>5</v>
      </c>
    </row>
    <row r="2769">
      <c r="I2769" t="n">
        <v>3</v>
      </c>
      <c r="M2769" t="n">
        <v>5</v>
      </c>
    </row>
    <row r="2770">
      <c r="I2770" t="n">
        <v>3</v>
      </c>
      <c r="M2770" t="n">
        <v>5</v>
      </c>
    </row>
    <row r="2771">
      <c r="I2771" t="n">
        <v>3</v>
      </c>
      <c r="M2771" t="n">
        <v>5</v>
      </c>
    </row>
    <row r="2772">
      <c r="I2772" t="n">
        <v>3</v>
      </c>
      <c r="M2772" t="n">
        <v>5</v>
      </c>
    </row>
    <row r="2773">
      <c r="I2773" t="n">
        <v>3</v>
      </c>
      <c r="M2773" t="n">
        <v>5</v>
      </c>
    </row>
    <row r="2774">
      <c r="I2774" t="n">
        <v>3</v>
      </c>
      <c r="M2774" t="n">
        <v>5</v>
      </c>
    </row>
    <row r="2775">
      <c r="I2775" t="n">
        <v>3</v>
      </c>
      <c r="M2775" t="n">
        <v>5</v>
      </c>
    </row>
    <row r="2776">
      <c r="I2776" t="n">
        <v>3</v>
      </c>
      <c r="M2776" t="n">
        <v>5</v>
      </c>
    </row>
    <row r="2777">
      <c r="I2777" t="n">
        <v>3</v>
      </c>
      <c r="M2777" t="n">
        <v>5</v>
      </c>
    </row>
    <row r="2778">
      <c r="I2778" t="n">
        <v>3</v>
      </c>
      <c r="M2778" t="n">
        <v>5</v>
      </c>
    </row>
    <row r="2779">
      <c r="I2779" t="n">
        <v>3</v>
      </c>
      <c r="M2779" t="n">
        <v>5</v>
      </c>
    </row>
    <row r="2780">
      <c r="I2780" t="n">
        <v>3</v>
      </c>
      <c r="M2780" t="n">
        <v>5</v>
      </c>
    </row>
    <row r="2781">
      <c r="I2781" t="n">
        <v>3</v>
      </c>
      <c r="M2781" t="n">
        <v>5</v>
      </c>
    </row>
    <row r="2782">
      <c r="I2782" t="n">
        <v>3</v>
      </c>
      <c r="M2782" t="n">
        <v>5</v>
      </c>
    </row>
    <row r="2783">
      <c r="I2783" t="n">
        <v>3</v>
      </c>
      <c r="M2783" t="n">
        <v>5</v>
      </c>
    </row>
    <row r="2784">
      <c r="I2784" t="n">
        <v>3</v>
      </c>
      <c r="M2784" t="n">
        <v>5</v>
      </c>
    </row>
    <row r="2785">
      <c r="I2785" t="n">
        <v>3</v>
      </c>
      <c r="M2785" t="n">
        <v>5</v>
      </c>
    </row>
    <row r="2786">
      <c r="I2786" t="n">
        <v>3</v>
      </c>
      <c r="M2786" t="n">
        <v>5</v>
      </c>
    </row>
    <row r="2787">
      <c r="I2787" t="n">
        <v>3</v>
      </c>
      <c r="M2787" t="n">
        <v>5</v>
      </c>
    </row>
    <row r="2788">
      <c r="I2788" t="n">
        <v>3</v>
      </c>
      <c r="M2788" t="n">
        <v>5</v>
      </c>
    </row>
    <row r="2789">
      <c r="I2789" t="n">
        <v>3</v>
      </c>
      <c r="M2789" t="n">
        <v>5</v>
      </c>
    </row>
    <row r="2790">
      <c r="I2790" t="n">
        <v>3</v>
      </c>
      <c r="M2790" t="n">
        <v>5</v>
      </c>
    </row>
    <row r="2791">
      <c r="I2791" t="n">
        <v>3</v>
      </c>
      <c r="M2791" t="n">
        <v>5</v>
      </c>
    </row>
    <row r="2792">
      <c r="I2792" t="n">
        <v>3</v>
      </c>
      <c r="M2792" t="n">
        <v>5</v>
      </c>
    </row>
    <row r="2793">
      <c r="I2793" t="n">
        <v>3</v>
      </c>
      <c r="M2793" t="n">
        <v>5</v>
      </c>
    </row>
    <row r="2794">
      <c r="I2794" t="n">
        <v>3</v>
      </c>
      <c r="M2794" t="n">
        <v>5</v>
      </c>
    </row>
    <row r="2795">
      <c r="I2795" t="n">
        <v>3</v>
      </c>
      <c r="M2795" t="n">
        <v>5</v>
      </c>
    </row>
    <row r="2796">
      <c r="I2796" t="n">
        <v>3</v>
      </c>
      <c r="M2796" t="n">
        <v>5</v>
      </c>
    </row>
    <row r="2797">
      <c r="I2797" t="n">
        <v>3</v>
      </c>
      <c r="M2797" t="n">
        <v>5</v>
      </c>
    </row>
    <row r="2798">
      <c r="I2798" t="n">
        <v>3</v>
      </c>
      <c r="M2798" t="n">
        <v>5</v>
      </c>
    </row>
    <row r="2799">
      <c r="I2799" t="n">
        <v>3</v>
      </c>
      <c r="M2799" t="n">
        <v>5</v>
      </c>
    </row>
    <row r="2800">
      <c r="I2800" t="n">
        <v>3</v>
      </c>
      <c r="M2800" t="n">
        <v>5</v>
      </c>
    </row>
    <row r="2801">
      <c r="I2801" t="n">
        <v>3</v>
      </c>
      <c r="M2801" t="n">
        <v>5</v>
      </c>
    </row>
    <row r="2802">
      <c r="I2802" t="n">
        <v>3</v>
      </c>
      <c r="M2802" t="n">
        <v>5</v>
      </c>
    </row>
    <row r="2803">
      <c r="I2803" t="n">
        <v>3</v>
      </c>
      <c r="M2803" t="n">
        <v>5</v>
      </c>
    </row>
    <row r="2804">
      <c r="I2804" t="n">
        <v>3</v>
      </c>
      <c r="M2804" t="n">
        <v>5</v>
      </c>
    </row>
    <row r="2805">
      <c r="I2805" t="n">
        <v>3</v>
      </c>
      <c r="M2805" t="n">
        <v>5</v>
      </c>
    </row>
    <row r="2806">
      <c r="I2806" t="n">
        <v>3</v>
      </c>
      <c r="M2806" t="n">
        <v>5</v>
      </c>
    </row>
    <row r="2807">
      <c r="I2807" t="n">
        <v>3</v>
      </c>
      <c r="M2807" t="n">
        <v>5</v>
      </c>
    </row>
    <row r="2808">
      <c r="I2808" t="n">
        <v>3</v>
      </c>
      <c r="M2808" t="n">
        <v>5</v>
      </c>
    </row>
    <row r="2809">
      <c r="I2809" t="n">
        <v>3</v>
      </c>
      <c r="M2809" t="n">
        <v>5</v>
      </c>
    </row>
    <row r="2810">
      <c r="I2810" t="n">
        <v>3</v>
      </c>
      <c r="M2810" t="n">
        <v>5</v>
      </c>
    </row>
    <row r="2811">
      <c r="I2811" t="n">
        <v>3</v>
      </c>
      <c r="M2811" t="n">
        <v>5</v>
      </c>
    </row>
    <row r="2812">
      <c r="I2812" t="n">
        <v>3</v>
      </c>
      <c r="M2812" t="n">
        <v>5</v>
      </c>
    </row>
    <row r="2813">
      <c r="I2813" t="n">
        <v>3</v>
      </c>
      <c r="M2813" t="n">
        <v>5</v>
      </c>
    </row>
    <row r="2814">
      <c r="I2814" t="n">
        <v>3</v>
      </c>
      <c r="M2814" t="n">
        <v>5</v>
      </c>
    </row>
    <row r="2815">
      <c r="I2815" t="n">
        <v>3</v>
      </c>
      <c r="M2815" t="n">
        <v>5</v>
      </c>
    </row>
    <row r="2816">
      <c r="I2816" t="n">
        <v>3</v>
      </c>
      <c r="M2816" t="n">
        <v>5</v>
      </c>
    </row>
    <row r="2817">
      <c r="I2817" t="n">
        <v>3</v>
      </c>
      <c r="M2817" t="n">
        <v>5</v>
      </c>
    </row>
    <row r="2818">
      <c r="I2818" t="n">
        <v>3</v>
      </c>
      <c r="M2818" t="n">
        <v>5</v>
      </c>
    </row>
    <row r="2819">
      <c r="I2819" t="n">
        <v>3</v>
      </c>
      <c r="M2819" t="n">
        <v>5</v>
      </c>
    </row>
    <row r="2820">
      <c r="I2820" t="n">
        <v>3</v>
      </c>
      <c r="M2820" t="n">
        <v>5</v>
      </c>
    </row>
    <row r="2821">
      <c r="I2821" t="n">
        <v>3</v>
      </c>
      <c r="M2821" t="n">
        <v>5</v>
      </c>
    </row>
    <row r="2822">
      <c r="I2822" t="n">
        <v>3</v>
      </c>
      <c r="M2822" t="n">
        <v>5</v>
      </c>
    </row>
    <row r="2823">
      <c r="I2823" t="n">
        <v>3</v>
      </c>
      <c r="M2823" t="n">
        <v>5</v>
      </c>
    </row>
    <row r="2824">
      <c r="I2824" t="n">
        <v>3</v>
      </c>
      <c r="M2824" t="n">
        <v>5</v>
      </c>
    </row>
    <row r="2825">
      <c r="I2825" t="n">
        <v>3</v>
      </c>
      <c r="M2825" t="n">
        <v>5</v>
      </c>
    </row>
    <row r="2826">
      <c r="I2826" t="n">
        <v>3</v>
      </c>
      <c r="M2826" t="n">
        <v>5</v>
      </c>
    </row>
    <row r="2827">
      <c r="I2827" t="n">
        <v>3</v>
      </c>
      <c r="M2827" t="n">
        <v>5</v>
      </c>
    </row>
    <row r="2828">
      <c r="I2828" t="n">
        <v>3</v>
      </c>
      <c r="M2828" t="n">
        <v>5</v>
      </c>
    </row>
    <row r="2829">
      <c r="I2829" t="n">
        <v>3</v>
      </c>
      <c r="M2829" t="n">
        <v>5</v>
      </c>
    </row>
    <row r="2830">
      <c r="I2830" t="n">
        <v>3</v>
      </c>
      <c r="M2830" t="n">
        <v>5</v>
      </c>
    </row>
    <row r="2831">
      <c r="I2831" t="n">
        <v>3</v>
      </c>
      <c r="M2831" t="n">
        <v>5</v>
      </c>
    </row>
    <row r="2832">
      <c r="I2832" t="n">
        <v>3</v>
      </c>
      <c r="M2832" t="n">
        <v>5</v>
      </c>
    </row>
    <row r="2833">
      <c r="I2833" t="n">
        <v>3</v>
      </c>
      <c r="M2833" t="n">
        <v>5</v>
      </c>
    </row>
    <row r="2834">
      <c r="I2834" t="n">
        <v>3</v>
      </c>
      <c r="M2834" t="n">
        <v>5</v>
      </c>
    </row>
    <row r="2835">
      <c r="M2835" t="n">
        <v>5</v>
      </c>
    </row>
    <row r="2836">
      <c r="M2836" t="n">
        <v>5</v>
      </c>
    </row>
    <row r="2837">
      <c r="M2837" t="n">
        <v>5</v>
      </c>
    </row>
    <row r="2838">
      <c r="M2838" t="n">
        <v>5</v>
      </c>
    </row>
    <row r="2839">
      <c r="M2839" t="n">
        <v>5</v>
      </c>
    </row>
    <row r="2840">
      <c r="M2840" t="n">
        <v>5</v>
      </c>
    </row>
    <row r="2841">
      <c r="M2841" t="n">
        <v>5</v>
      </c>
    </row>
    <row r="2842">
      <c r="M2842" t="n">
        <v>5</v>
      </c>
    </row>
    <row r="2843">
      <c r="M2843" t="n">
        <v>5</v>
      </c>
    </row>
    <row r="2844">
      <c r="M2844" t="n">
        <v>5</v>
      </c>
    </row>
    <row r="2845">
      <c r="M2845" t="n">
        <v>5</v>
      </c>
    </row>
    <row r="2846">
      <c r="M2846" t="n">
        <v>5</v>
      </c>
    </row>
    <row r="2847">
      <c r="M2847" t="n">
        <v>5</v>
      </c>
    </row>
    <row r="2848">
      <c r="M2848" t="n">
        <v>5</v>
      </c>
    </row>
    <row r="2849">
      <c r="M2849" t="n">
        <v>5</v>
      </c>
    </row>
    <row r="2850">
      <c r="M2850" t="n">
        <v>5</v>
      </c>
    </row>
    <row r="2851">
      <c r="M2851" t="n">
        <v>5</v>
      </c>
    </row>
    <row r="2852">
      <c r="M2852" t="n">
        <v>5</v>
      </c>
    </row>
    <row r="2853">
      <c r="M2853" t="n">
        <v>5</v>
      </c>
    </row>
    <row r="2854">
      <c r="M2854" t="n">
        <v>5</v>
      </c>
    </row>
    <row r="2855">
      <c r="M2855" t="n">
        <v>5</v>
      </c>
    </row>
    <row r="2856">
      <c r="M2856" t="n">
        <v>5</v>
      </c>
    </row>
    <row r="2857">
      <c r="M2857" t="n">
        <v>5</v>
      </c>
    </row>
    <row r="2858">
      <c r="M2858" t="n">
        <v>5</v>
      </c>
    </row>
    <row r="2859">
      <c r="M2859" t="n">
        <v>5</v>
      </c>
    </row>
    <row r="2860">
      <c r="M2860" t="n">
        <v>5</v>
      </c>
    </row>
    <row r="2861">
      <c r="M2861" t="n">
        <v>5</v>
      </c>
    </row>
    <row r="2862">
      <c r="M2862" t="n">
        <v>5</v>
      </c>
    </row>
    <row r="2863">
      <c r="M2863" t="n">
        <v>5</v>
      </c>
    </row>
    <row r="2864">
      <c r="M2864" t="n">
        <v>5</v>
      </c>
    </row>
    <row r="2865">
      <c r="M2865" t="n">
        <v>5</v>
      </c>
    </row>
    <row r="2866">
      <c r="M2866" t="n">
        <v>5</v>
      </c>
    </row>
    <row r="2867">
      <c r="M2867" t="n">
        <v>5</v>
      </c>
    </row>
    <row r="2868">
      <c r="M2868" t="n">
        <v>5</v>
      </c>
    </row>
    <row r="2869">
      <c r="M2869" t="n">
        <v>5</v>
      </c>
    </row>
    <row r="2870">
      <c r="M2870" t="n">
        <v>5</v>
      </c>
    </row>
    <row r="2871">
      <c r="M2871" t="n">
        <v>5</v>
      </c>
    </row>
    <row r="2872">
      <c r="M2872" t="n">
        <v>5</v>
      </c>
    </row>
    <row r="2873">
      <c r="M2873" t="n">
        <v>5</v>
      </c>
    </row>
    <row r="2874">
      <c r="M2874" t="n">
        <v>5</v>
      </c>
    </row>
    <row r="2875">
      <c r="M2875" t="n">
        <v>5</v>
      </c>
    </row>
    <row r="2876">
      <c r="M2876" t="n">
        <v>5</v>
      </c>
    </row>
    <row r="2877">
      <c r="M2877" t="n">
        <v>5</v>
      </c>
    </row>
    <row r="2878">
      <c r="M2878" t="n">
        <v>5</v>
      </c>
    </row>
    <row r="2879">
      <c r="M2879" t="n">
        <v>5</v>
      </c>
    </row>
    <row r="2880">
      <c r="M2880" t="n">
        <v>5</v>
      </c>
    </row>
    <row r="2881">
      <c r="M2881" t="n">
        <v>5</v>
      </c>
    </row>
    <row r="2882">
      <c r="M2882" t="n">
        <v>5</v>
      </c>
    </row>
    <row r="2883">
      <c r="M2883" t="n">
        <v>5</v>
      </c>
    </row>
    <row r="2884">
      <c r="M2884" t="n">
        <v>5</v>
      </c>
    </row>
    <row r="2885">
      <c r="M2885" t="n">
        <v>5</v>
      </c>
    </row>
    <row r="2886">
      <c r="M2886" t="n">
        <v>5</v>
      </c>
    </row>
    <row r="2887">
      <c r="M2887" t="n">
        <v>5</v>
      </c>
    </row>
    <row r="2888">
      <c r="M2888" t="n">
        <v>5</v>
      </c>
    </row>
    <row r="2889">
      <c r="M2889" t="n">
        <v>5</v>
      </c>
    </row>
    <row r="2890">
      <c r="M2890" t="n">
        <v>5</v>
      </c>
    </row>
    <row r="2891">
      <c r="M2891" t="n">
        <v>5</v>
      </c>
    </row>
    <row r="2892">
      <c r="M2892" t="n">
        <v>5</v>
      </c>
    </row>
    <row r="2893">
      <c r="M2893" t="n">
        <v>5</v>
      </c>
    </row>
    <row r="2894">
      <c r="M2894" t="n">
        <v>5</v>
      </c>
    </row>
    <row r="2895">
      <c r="M2895" t="n">
        <v>5</v>
      </c>
    </row>
    <row r="2896">
      <c r="M2896" t="n">
        <v>5</v>
      </c>
    </row>
    <row r="2897">
      <c r="M2897" t="n">
        <v>5</v>
      </c>
    </row>
    <row r="2898">
      <c r="M2898" t="n">
        <v>5</v>
      </c>
    </row>
    <row r="2899">
      <c r="M2899" t="n">
        <v>5</v>
      </c>
    </row>
    <row r="2900">
      <c r="M2900" t="n">
        <v>5</v>
      </c>
    </row>
    <row r="2901">
      <c r="M2901" t="n">
        <v>5</v>
      </c>
    </row>
    <row r="2902">
      <c r="M2902" t="n">
        <v>5</v>
      </c>
    </row>
    <row r="2903">
      <c r="M2903" t="n">
        <v>5</v>
      </c>
    </row>
    <row r="2904">
      <c r="M2904" t="n">
        <v>5</v>
      </c>
    </row>
    <row r="2905">
      <c r="M2905" t="n">
        <v>5</v>
      </c>
    </row>
    <row r="2906">
      <c r="M2906" t="n">
        <v>5</v>
      </c>
    </row>
    <row r="2907">
      <c r="M2907" t="n">
        <v>5</v>
      </c>
    </row>
    <row r="2908">
      <c r="M2908" t="n">
        <v>5</v>
      </c>
    </row>
    <row r="2909">
      <c r="M2909" t="n">
        <v>5</v>
      </c>
    </row>
    <row r="2910">
      <c r="M2910" t="n">
        <v>5</v>
      </c>
    </row>
    <row r="2911">
      <c r="M2911" t="n">
        <v>5</v>
      </c>
    </row>
    <row r="2912">
      <c r="M2912" t="n">
        <v>5</v>
      </c>
    </row>
    <row r="2913">
      <c r="M2913" t="n">
        <v>5</v>
      </c>
    </row>
    <row r="2914">
      <c r="M2914" t="n">
        <v>5</v>
      </c>
    </row>
    <row r="2915">
      <c r="M2915" t="n">
        <v>5</v>
      </c>
    </row>
    <row r="2916">
      <c r="M2916" t="n">
        <v>5</v>
      </c>
    </row>
    <row r="2917">
      <c r="M2917" t="n">
        <v>5</v>
      </c>
    </row>
    <row r="2918">
      <c r="M2918" t="n">
        <v>5</v>
      </c>
    </row>
    <row r="2919">
      <c r="M2919" t="n">
        <v>5</v>
      </c>
    </row>
    <row r="2920">
      <c r="M2920" t="n">
        <v>5</v>
      </c>
    </row>
    <row r="2921">
      <c r="M2921" t="n">
        <v>5</v>
      </c>
    </row>
    <row r="2922">
      <c r="M2922" t="n">
        <v>5</v>
      </c>
    </row>
    <row r="2923">
      <c r="M2923" t="n">
        <v>5</v>
      </c>
    </row>
    <row r="2924">
      <c r="M2924" t="n">
        <v>5</v>
      </c>
    </row>
    <row r="2925">
      <c r="M2925" t="n">
        <v>5</v>
      </c>
    </row>
    <row r="2926">
      <c r="M2926" t="n">
        <v>5</v>
      </c>
    </row>
    <row r="2927">
      <c r="M2927" t="n">
        <v>5</v>
      </c>
    </row>
    <row r="2928">
      <c r="M2928" t="n">
        <v>5</v>
      </c>
    </row>
    <row r="2929">
      <c r="M2929" t="n">
        <v>5</v>
      </c>
    </row>
    <row r="2930">
      <c r="M2930" t="n">
        <v>5</v>
      </c>
    </row>
    <row r="2931">
      <c r="M2931" t="n">
        <v>5</v>
      </c>
    </row>
    <row r="2932">
      <c r="M2932" t="n">
        <v>5</v>
      </c>
    </row>
    <row r="2933">
      <c r="M2933" t="n">
        <v>5</v>
      </c>
    </row>
    <row r="2934">
      <c r="M2934" t="n">
        <v>5</v>
      </c>
    </row>
    <row r="2935">
      <c r="M2935" t="n">
        <v>5</v>
      </c>
    </row>
    <row r="2936">
      <c r="M2936" t="n">
        <v>5</v>
      </c>
    </row>
    <row r="2937">
      <c r="M2937" t="n">
        <v>5</v>
      </c>
    </row>
    <row r="2938">
      <c r="M2938" t="n">
        <v>5</v>
      </c>
    </row>
    <row r="2939">
      <c r="M2939" t="n">
        <v>5</v>
      </c>
    </row>
    <row r="2940">
      <c r="M2940" t="n">
        <v>5</v>
      </c>
    </row>
    <row r="2941">
      <c r="M2941" t="n">
        <v>5</v>
      </c>
    </row>
    <row r="2942">
      <c r="M2942" t="n">
        <v>5</v>
      </c>
    </row>
    <row r="2943">
      <c r="M2943" t="n">
        <v>5</v>
      </c>
    </row>
    <row r="2944">
      <c r="M2944" t="n">
        <v>5</v>
      </c>
    </row>
    <row r="2945">
      <c r="M2945" t="n">
        <v>5</v>
      </c>
    </row>
    <row r="2946">
      <c r="M2946" t="n">
        <v>5</v>
      </c>
    </row>
    <row r="2947">
      <c r="M2947" t="n">
        <v>5</v>
      </c>
    </row>
    <row r="2948">
      <c r="M2948" t="n">
        <v>5</v>
      </c>
    </row>
    <row r="2949">
      <c r="M2949" t="n">
        <v>5</v>
      </c>
    </row>
    <row r="2950">
      <c r="M2950" t="n">
        <v>5</v>
      </c>
    </row>
    <row r="2951">
      <c r="M2951" t="n">
        <v>5</v>
      </c>
    </row>
    <row r="2952">
      <c r="M2952" t="n">
        <v>5</v>
      </c>
    </row>
    <row r="2953">
      <c r="M2953" t="n">
        <v>5</v>
      </c>
    </row>
    <row r="2954">
      <c r="M2954" t="n">
        <v>5</v>
      </c>
    </row>
    <row r="2955">
      <c r="M2955" t="n">
        <v>5</v>
      </c>
    </row>
    <row r="2956">
      <c r="M2956" t="n">
        <v>5</v>
      </c>
    </row>
    <row r="2957">
      <c r="M2957" t="n">
        <v>5</v>
      </c>
    </row>
    <row r="2958">
      <c r="M2958" t="n">
        <v>5</v>
      </c>
    </row>
    <row r="2959">
      <c r="M2959" t="n">
        <v>5</v>
      </c>
    </row>
    <row r="2960">
      <c r="M2960" t="n">
        <v>5</v>
      </c>
    </row>
    <row r="2961">
      <c r="M2961" t="n">
        <v>5</v>
      </c>
    </row>
    <row r="2962">
      <c r="M2962" t="n">
        <v>5</v>
      </c>
    </row>
    <row r="2963">
      <c r="M2963" t="n">
        <v>5</v>
      </c>
    </row>
    <row r="2964">
      <c r="M2964" t="n">
        <v>5</v>
      </c>
    </row>
    <row r="2965">
      <c r="M2965" t="n">
        <v>5</v>
      </c>
    </row>
    <row r="2966">
      <c r="M2966" t="n">
        <v>5</v>
      </c>
    </row>
    <row r="2967">
      <c r="M2967" t="n">
        <v>5</v>
      </c>
    </row>
    <row r="2968">
      <c r="M2968" t="n">
        <v>5</v>
      </c>
    </row>
    <row r="2969">
      <c r="M2969" t="n">
        <v>5</v>
      </c>
    </row>
    <row r="2970">
      <c r="M2970" t="n">
        <v>5</v>
      </c>
    </row>
    <row r="2971">
      <c r="M2971" t="n">
        <v>5</v>
      </c>
    </row>
    <row r="2972">
      <c r="M2972" t="n">
        <v>5</v>
      </c>
    </row>
    <row r="2973">
      <c r="M2973" t="n">
        <v>5</v>
      </c>
    </row>
    <row r="2974">
      <c r="M2974" t="n">
        <v>5</v>
      </c>
    </row>
    <row r="2975">
      <c r="M2975" t="n">
        <v>5</v>
      </c>
    </row>
    <row r="2976">
      <c r="M2976" t="n">
        <v>5</v>
      </c>
    </row>
    <row r="2977">
      <c r="M2977" t="n">
        <v>5</v>
      </c>
    </row>
    <row r="2978">
      <c r="M2978" t="n">
        <v>5</v>
      </c>
    </row>
    <row r="2979">
      <c r="M2979" t="n">
        <v>5</v>
      </c>
    </row>
    <row r="2980">
      <c r="M2980" t="n">
        <v>5</v>
      </c>
    </row>
    <row r="2981">
      <c r="M2981" t="n">
        <v>5</v>
      </c>
    </row>
    <row r="2982">
      <c r="M2982" t="n">
        <v>5</v>
      </c>
    </row>
    <row r="2983">
      <c r="M2983" t="n">
        <v>5</v>
      </c>
    </row>
    <row r="2984">
      <c r="M2984" t="n">
        <v>5</v>
      </c>
    </row>
    <row r="2985">
      <c r="M2985" t="n">
        <v>5</v>
      </c>
    </row>
    <row r="2986">
      <c r="M2986" t="n">
        <v>5</v>
      </c>
    </row>
    <row r="2987">
      <c r="M2987" t="n">
        <v>5</v>
      </c>
    </row>
    <row r="2988">
      <c r="M2988" t="n">
        <v>5</v>
      </c>
    </row>
    <row r="2989">
      <c r="M2989" t="n">
        <v>5</v>
      </c>
    </row>
    <row r="2990">
      <c r="M2990" t="n">
        <v>5</v>
      </c>
    </row>
    <row r="2991">
      <c r="M2991" t="n">
        <v>5</v>
      </c>
    </row>
    <row r="2992">
      <c r="M2992" t="n">
        <v>5</v>
      </c>
    </row>
    <row r="2993">
      <c r="M2993" t="n">
        <v>5</v>
      </c>
    </row>
    <row r="2994">
      <c r="M2994" t="n">
        <v>5</v>
      </c>
    </row>
    <row r="2995">
      <c r="M2995" t="n">
        <v>5</v>
      </c>
    </row>
    <row r="2996">
      <c r="M2996" t="n">
        <v>5</v>
      </c>
    </row>
    <row r="2997">
      <c r="M2997" t="n">
        <v>5</v>
      </c>
    </row>
    <row r="2998">
      <c r="M2998" t="n">
        <v>5</v>
      </c>
    </row>
    <row r="2999">
      <c r="M2999" t="n">
        <v>5</v>
      </c>
    </row>
    <row r="3000">
      <c r="M3000" t="n">
        <v>5</v>
      </c>
    </row>
    <row r="3001">
      <c r="M3001" t="n">
        <v>5</v>
      </c>
    </row>
    <row r="3002">
      <c r="M3002" t="n">
        <v>5</v>
      </c>
    </row>
    <row r="3003">
      <c r="M3003" t="n">
        <v>5</v>
      </c>
    </row>
    <row r="3004">
      <c r="M3004" t="n">
        <v>5</v>
      </c>
    </row>
    <row r="3005">
      <c r="M3005" t="n">
        <v>5</v>
      </c>
    </row>
    <row r="3006">
      <c r="M3006" t="n">
        <v>5</v>
      </c>
    </row>
    <row r="3007">
      <c r="M3007" t="n">
        <v>5</v>
      </c>
    </row>
    <row r="3008">
      <c r="M3008" t="n">
        <v>5</v>
      </c>
    </row>
    <row r="3009">
      <c r="M3009" t="n">
        <v>5</v>
      </c>
    </row>
    <row r="3010">
      <c r="M3010" t="n">
        <v>5</v>
      </c>
    </row>
    <row r="3011">
      <c r="M3011" t="n">
        <v>5</v>
      </c>
    </row>
    <row r="3012">
      <c r="M3012" t="n">
        <v>5</v>
      </c>
    </row>
    <row r="3013">
      <c r="M3013" t="n">
        <v>5</v>
      </c>
    </row>
    <row r="3014">
      <c r="M3014" t="n">
        <v>5</v>
      </c>
    </row>
    <row r="3015">
      <c r="M3015" t="n">
        <v>5</v>
      </c>
    </row>
    <row r="3016">
      <c r="M3016" t="n">
        <v>5</v>
      </c>
    </row>
    <row r="3017">
      <c r="M3017" t="n">
        <v>5</v>
      </c>
    </row>
    <row r="3018">
      <c r="M3018" t="n">
        <v>5</v>
      </c>
    </row>
    <row r="3019">
      <c r="M3019" t="n">
        <v>5</v>
      </c>
    </row>
    <row r="3020">
      <c r="M3020" t="n">
        <v>5</v>
      </c>
    </row>
    <row r="3021">
      <c r="M3021" t="n">
        <v>5</v>
      </c>
    </row>
    <row r="3022">
      <c r="M3022" t="n">
        <v>5</v>
      </c>
    </row>
    <row r="3023">
      <c r="M3023" t="n">
        <v>5</v>
      </c>
    </row>
    <row r="3024">
      <c r="M3024" t="n">
        <v>5</v>
      </c>
    </row>
    <row r="3025">
      <c r="M3025" t="n">
        <v>5</v>
      </c>
    </row>
    <row r="3026">
      <c r="M3026" t="n">
        <v>5</v>
      </c>
    </row>
    <row r="3027">
      <c r="M3027" t="n">
        <v>5</v>
      </c>
    </row>
    <row r="3028">
      <c r="M3028" t="n">
        <v>5</v>
      </c>
    </row>
    <row r="3029">
      <c r="M3029" t="n">
        <v>5</v>
      </c>
    </row>
    <row r="3030">
      <c r="M3030" t="n">
        <v>5</v>
      </c>
    </row>
    <row r="3031">
      <c r="M3031" t="n">
        <v>5</v>
      </c>
    </row>
    <row r="3032">
      <c r="M3032" t="n">
        <v>5</v>
      </c>
    </row>
    <row r="3033">
      <c r="M3033" t="n">
        <v>5</v>
      </c>
    </row>
    <row r="3034">
      <c r="M3034" t="n">
        <v>5</v>
      </c>
    </row>
    <row r="3035">
      <c r="M3035" t="n">
        <v>5</v>
      </c>
    </row>
    <row r="3036">
      <c r="M3036" t="n">
        <v>5</v>
      </c>
    </row>
    <row r="3037">
      <c r="M3037" t="n">
        <v>5</v>
      </c>
    </row>
    <row r="3038">
      <c r="M3038" t="n">
        <v>5</v>
      </c>
    </row>
    <row r="3039">
      <c r="M3039" t="n">
        <v>5</v>
      </c>
    </row>
    <row r="3040">
      <c r="M3040" t="n">
        <v>5</v>
      </c>
    </row>
    <row r="3041">
      <c r="M3041" t="n">
        <v>5</v>
      </c>
    </row>
    <row r="3042">
      <c r="M3042" t="n">
        <v>5</v>
      </c>
    </row>
    <row r="3043">
      <c r="M3043" t="n">
        <v>5</v>
      </c>
    </row>
    <row r="3044">
      <c r="M3044" t="n">
        <v>5</v>
      </c>
    </row>
    <row r="3045">
      <c r="M3045" t="n">
        <v>5</v>
      </c>
    </row>
    <row r="3046">
      <c r="M3046" t="n">
        <v>5</v>
      </c>
    </row>
    <row r="3047">
      <c r="M3047" t="n">
        <v>5</v>
      </c>
    </row>
    <row r="3048">
      <c r="M3048" t="n">
        <v>5</v>
      </c>
    </row>
    <row r="3049">
      <c r="M3049" t="n">
        <v>5</v>
      </c>
    </row>
    <row r="3050">
      <c r="M3050" t="n">
        <v>5</v>
      </c>
    </row>
    <row r="3051">
      <c r="M3051" t="n">
        <v>5</v>
      </c>
    </row>
    <row r="3052">
      <c r="M3052" t="n">
        <v>5</v>
      </c>
    </row>
    <row r="3053">
      <c r="M3053" t="n">
        <v>5</v>
      </c>
    </row>
    <row r="3054">
      <c r="M3054" t="n">
        <v>5</v>
      </c>
    </row>
    <row r="3055">
      <c r="M3055" t="n">
        <v>5</v>
      </c>
    </row>
    <row r="3056">
      <c r="M3056" t="n">
        <v>5</v>
      </c>
    </row>
    <row r="3057">
      <c r="M3057" t="n">
        <v>5</v>
      </c>
    </row>
    <row r="3058">
      <c r="M3058" t="n">
        <v>5</v>
      </c>
    </row>
    <row r="3059">
      <c r="M3059" t="n">
        <v>5</v>
      </c>
    </row>
    <row r="3060">
      <c r="M3060" t="n">
        <v>5</v>
      </c>
    </row>
    <row r="3061">
      <c r="M3061" t="n">
        <v>5</v>
      </c>
    </row>
    <row r="3062">
      <c r="M3062" t="n">
        <v>5</v>
      </c>
    </row>
    <row r="3063">
      <c r="M3063" t="n">
        <v>5</v>
      </c>
    </row>
    <row r="3064">
      <c r="M3064" t="n">
        <v>5</v>
      </c>
    </row>
    <row r="3065">
      <c r="M3065" t="n">
        <v>5</v>
      </c>
    </row>
    <row r="3066">
      <c r="M3066" t="n">
        <v>5</v>
      </c>
    </row>
    <row r="3067">
      <c r="M3067" t="n">
        <v>5</v>
      </c>
    </row>
    <row r="3068">
      <c r="M3068" t="n">
        <v>5</v>
      </c>
    </row>
    <row r="3069">
      <c r="M3069" t="n">
        <v>5</v>
      </c>
    </row>
    <row r="3070">
      <c r="M3070" t="n">
        <v>5</v>
      </c>
    </row>
    <row r="3071">
      <c r="M3071" t="n">
        <v>5</v>
      </c>
    </row>
    <row r="3072">
      <c r="M3072" t="n">
        <v>5</v>
      </c>
    </row>
    <row r="3073">
      <c r="M3073" t="n">
        <v>5</v>
      </c>
    </row>
    <row r="3074">
      <c r="M3074" t="n">
        <v>5</v>
      </c>
    </row>
    <row r="3075">
      <c r="M3075" t="n">
        <v>5</v>
      </c>
    </row>
    <row r="3076">
      <c r="M3076" t="n">
        <v>5</v>
      </c>
    </row>
    <row r="3077">
      <c r="M3077" t="n">
        <v>5</v>
      </c>
    </row>
    <row r="3078">
      <c r="M3078" t="n">
        <v>5</v>
      </c>
    </row>
    <row r="3079">
      <c r="M3079" t="n">
        <v>5</v>
      </c>
    </row>
    <row r="3080">
      <c r="M3080" t="n">
        <v>5</v>
      </c>
    </row>
    <row r="3081">
      <c r="M3081" t="n">
        <v>5</v>
      </c>
    </row>
    <row r="3082">
      <c r="M3082" t="n">
        <v>5</v>
      </c>
    </row>
    <row r="3083">
      <c r="M3083" t="n">
        <v>5</v>
      </c>
    </row>
    <row r="3084">
      <c r="M3084" t="n">
        <v>5</v>
      </c>
    </row>
    <row r="3085">
      <c r="M3085" t="n">
        <v>5</v>
      </c>
    </row>
    <row r="3086">
      <c r="M3086" t="n">
        <v>5</v>
      </c>
    </row>
    <row r="3087">
      <c r="M3087" t="n">
        <v>5</v>
      </c>
    </row>
    <row r="3088">
      <c r="M3088" t="n">
        <v>5</v>
      </c>
    </row>
    <row r="3089">
      <c r="M3089" t="n">
        <v>5</v>
      </c>
    </row>
    <row r="3090">
      <c r="M3090" t="n">
        <v>5</v>
      </c>
    </row>
    <row r="3091">
      <c r="M3091" t="n">
        <v>5</v>
      </c>
    </row>
    <row r="3092">
      <c r="M3092" t="n">
        <v>5</v>
      </c>
    </row>
    <row r="3093">
      <c r="M3093" t="n">
        <v>5</v>
      </c>
    </row>
    <row r="3094">
      <c r="M3094" t="n">
        <v>5</v>
      </c>
    </row>
    <row r="3095">
      <c r="M3095" t="n">
        <v>5</v>
      </c>
    </row>
    <row r="3096">
      <c r="M3096" t="n">
        <v>5</v>
      </c>
    </row>
    <row r="3097">
      <c r="M3097" t="n">
        <v>5</v>
      </c>
    </row>
    <row r="3098">
      <c r="M3098" t="n">
        <v>5</v>
      </c>
    </row>
    <row r="3099">
      <c r="M3099" t="n">
        <v>5</v>
      </c>
    </row>
    <row r="3100">
      <c r="M3100" t="n">
        <v>5</v>
      </c>
    </row>
    <row r="3101">
      <c r="M3101" t="n">
        <v>5</v>
      </c>
    </row>
    <row r="3102">
      <c r="M3102" t="n">
        <v>5</v>
      </c>
    </row>
    <row r="3103">
      <c r="M3103" t="n">
        <v>5</v>
      </c>
    </row>
    <row r="3104">
      <c r="M3104" t="n">
        <v>5</v>
      </c>
    </row>
    <row r="3105">
      <c r="M3105" t="n">
        <v>5</v>
      </c>
    </row>
    <row r="3106">
      <c r="M3106" t="n">
        <v>5</v>
      </c>
    </row>
    <row r="3107">
      <c r="M3107" t="n">
        <v>5</v>
      </c>
    </row>
    <row r="3108">
      <c r="M3108" t="n">
        <v>5</v>
      </c>
    </row>
    <row r="3109">
      <c r="M3109" t="n">
        <v>5</v>
      </c>
    </row>
    <row r="3110">
      <c r="M3110" t="n">
        <v>5</v>
      </c>
    </row>
    <row r="3111">
      <c r="M3111" t="n">
        <v>5</v>
      </c>
    </row>
    <row r="3112">
      <c r="M3112" t="n">
        <v>6</v>
      </c>
    </row>
    <row r="3113">
      <c r="M3113" t="n">
        <v>6</v>
      </c>
    </row>
    <row r="3114">
      <c r="M3114" t="n">
        <v>6</v>
      </c>
    </row>
    <row r="3115">
      <c r="M3115" t="n">
        <v>6</v>
      </c>
    </row>
    <row r="3116">
      <c r="M3116" t="n">
        <v>6</v>
      </c>
    </row>
    <row r="3117">
      <c r="M3117" t="n">
        <v>6</v>
      </c>
    </row>
    <row r="3118">
      <c r="M3118" t="n">
        <v>6</v>
      </c>
    </row>
    <row r="3119">
      <c r="M3119" t="n">
        <v>6</v>
      </c>
    </row>
    <row r="3120">
      <c r="M3120" t="n">
        <v>6</v>
      </c>
    </row>
    <row r="3121">
      <c r="M3121" t="n">
        <v>6</v>
      </c>
    </row>
    <row r="3122">
      <c r="M3122" t="n">
        <v>6</v>
      </c>
    </row>
    <row r="3123">
      <c r="M3123" t="n">
        <v>6</v>
      </c>
    </row>
    <row r="3124">
      <c r="M3124" t="n">
        <v>6</v>
      </c>
    </row>
    <row r="3125">
      <c r="M3125" t="n">
        <v>6</v>
      </c>
    </row>
    <row r="3126">
      <c r="M3126" t="n">
        <v>6</v>
      </c>
    </row>
    <row r="3127">
      <c r="M3127" t="n">
        <v>6</v>
      </c>
    </row>
    <row r="3128">
      <c r="M3128" t="n">
        <v>6</v>
      </c>
    </row>
    <row r="3129">
      <c r="M3129" t="n">
        <v>6</v>
      </c>
    </row>
    <row r="3130">
      <c r="M3130" t="n">
        <v>6</v>
      </c>
    </row>
    <row r="3131">
      <c r="M3131" t="n">
        <v>6</v>
      </c>
    </row>
    <row r="3132">
      <c r="M3132" t="n">
        <v>6</v>
      </c>
    </row>
    <row r="3133">
      <c r="M3133" t="n">
        <v>6</v>
      </c>
    </row>
    <row r="3134">
      <c r="M3134" t="n">
        <v>6</v>
      </c>
    </row>
    <row r="3135">
      <c r="M3135" t="n">
        <v>6</v>
      </c>
    </row>
    <row r="3136">
      <c r="M3136" t="n">
        <v>6</v>
      </c>
    </row>
    <row r="3137">
      <c r="M3137" t="n">
        <v>6</v>
      </c>
    </row>
    <row r="3138">
      <c r="M3138" t="n">
        <v>6</v>
      </c>
    </row>
    <row r="3139">
      <c r="M3139" t="n">
        <v>6</v>
      </c>
    </row>
    <row r="3140">
      <c r="M3140" t="n">
        <v>6</v>
      </c>
    </row>
    <row r="3141">
      <c r="M3141" t="n">
        <v>6</v>
      </c>
    </row>
    <row r="3142">
      <c r="M3142" t="n">
        <v>6</v>
      </c>
    </row>
    <row r="3143">
      <c r="M3143" t="n">
        <v>6</v>
      </c>
    </row>
    <row r="3144">
      <c r="M3144" t="n">
        <v>6</v>
      </c>
    </row>
    <row r="3145">
      <c r="M3145" t="n">
        <v>6</v>
      </c>
    </row>
    <row r="3146">
      <c r="M3146" t="n">
        <v>6</v>
      </c>
    </row>
    <row r="3147">
      <c r="M3147" t="n">
        <v>6</v>
      </c>
    </row>
    <row r="3148">
      <c r="M3148" t="n">
        <v>6</v>
      </c>
    </row>
    <row r="3149">
      <c r="M3149" t="n">
        <v>6</v>
      </c>
    </row>
    <row r="3150">
      <c r="M3150" t="n">
        <v>6</v>
      </c>
    </row>
    <row r="3151">
      <c r="M3151" t="n">
        <v>6</v>
      </c>
    </row>
    <row r="3152">
      <c r="M3152" t="n">
        <v>6</v>
      </c>
    </row>
    <row r="3153">
      <c r="M3153" t="n">
        <v>6</v>
      </c>
    </row>
    <row r="3154">
      <c r="M3154" t="n">
        <v>6</v>
      </c>
    </row>
    <row r="3155">
      <c r="M3155" t="n">
        <v>6</v>
      </c>
    </row>
    <row r="3156">
      <c r="M3156" t="n">
        <v>6</v>
      </c>
    </row>
    <row r="3157">
      <c r="M3157" t="n">
        <v>6</v>
      </c>
    </row>
    <row r="3158">
      <c r="M3158" t="n">
        <v>6</v>
      </c>
    </row>
    <row r="3159">
      <c r="M3159" t="n">
        <v>6</v>
      </c>
    </row>
    <row r="3160">
      <c r="M3160" t="n">
        <v>6</v>
      </c>
    </row>
    <row r="3161">
      <c r="M3161" t="n">
        <v>6</v>
      </c>
    </row>
    <row r="3162">
      <c r="M3162" t="n">
        <v>6</v>
      </c>
    </row>
    <row r="3163">
      <c r="M3163" t="n">
        <v>6</v>
      </c>
    </row>
    <row r="3164">
      <c r="M3164" t="n">
        <v>6</v>
      </c>
    </row>
    <row r="3165">
      <c r="M3165" t="n">
        <v>6</v>
      </c>
    </row>
    <row r="3166">
      <c r="M3166" t="n">
        <v>6</v>
      </c>
    </row>
    <row r="3167">
      <c r="M3167" t="n">
        <v>6</v>
      </c>
    </row>
    <row r="3168">
      <c r="M3168" t="n">
        <v>6</v>
      </c>
    </row>
    <row r="3169">
      <c r="M3169" t="n">
        <v>6</v>
      </c>
    </row>
    <row r="3170">
      <c r="M3170" t="n">
        <v>6</v>
      </c>
    </row>
    <row r="3171">
      <c r="M3171" t="n">
        <v>6</v>
      </c>
    </row>
    <row r="3172">
      <c r="M3172" t="n">
        <v>6</v>
      </c>
    </row>
    <row r="3173">
      <c r="M3173" t="n">
        <v>6</v>
      </c>
    </row>
    <row r="3174">
      <c r="M3174" t="n">
        <v>6</v>
      </c>
    </row>
    <row r="3175">
      <c r="M3175" t="n">
        <v>6</v>
      </c>
    </row>
    <row r="3176">
      <c r="M3176" t="n">
        <v>6</v>
      </c>
    </row>
    <row r="3177">
      <c r="M3177" t="n">
        <v>6</v>
      </c>
    </row>
    <row r="3178">
      <c r="M3178" t="n">
        <v>6</v>
      </c>
    </row>
    <row r="3179">
      <c r="M3179" t="n">
        <v>6</v>
      </c>
    </row>
    <row r="3180">
      <c r="M3180" t="n">
        <v>6</v>
      </c>
    </row>
    <row r="3181">
      <c r="M3181" t="n">
        <v>6</v>
      </c>
    </row>
    <row r="3182">
      <c r="M3182" t="n">
        <v>6</v>
      </c>
    </row>
    <row r="3183">
      <c r="M3183" t="n">
        <v>6</v>
      </c>
    </row>
    <row r="3184">
      <c r="M3184" t="n">
        <v>6</v>
      </c>
    </row>
    <row r="3185">
      <c r="M3185" t="n">
        <v>6</v>
      </c>
    </row>
    <row r="3186">
      <c r="M3186" t="n">
        <v>6</v>
      </c>
    </row>
    <row r="3187">
      <c r="M3187" t="n">
        <v>6</v>
      </c>
    </row>
    <row r="3188">
      <c r="M3188" t="n">
        <v>6</v>
      </c>
    </row>
    <row r="3189">
      <c r="M3189" t="n">
        <v>6</v>
      </c>
    </row>
    <row r="3190">
      <c r="M3190" t="n">
        <v>6</v>
      </c>
    </row>
    <row r="3191">
      <c r="M3191" t="n">
        <v>6</v>
      </c>
    </row>
    <row r="3192">
      <c r="M3192" t="n">
        <v>6</v>
      </c>
    </row>
    <row r="3193">
      <c r="M3193" t="n">
        <v>6</v>
      </c>
    </row>
    <row r="3194">
      <c r="M3194" t="n">
        <v>6</v>
      </c>
    </row>
    <row r="3195">
      <c r="M3195" t="n">
        <v>6</v>
      </c>
    </row>
    <row r="3196">
      <c r="M3196" t="n">
        <v>6</v>
      </c>
    </row>
    <row r="3197">
      <c r="M3197" t="n">
        <v>6</v>
      </c>
    </row>
    <row r="3198">
      <c r="M3198" t="n">
        <v>6</v>
      </c>
    </row>
    <row r="3199">
      <c r="M3199" t="n">
        <v>6</v>
      </c>
    </row>
    <row r="3200">
      <c r="M3200" t="n">
        <v>6</v>
      </c>
    </row>
    <row r="3201">
      <c r="M3201" t="n">
        <v>6</v>
      </c>
    </row>
    <row r="3202">
      <c r="M3202" t="n">
        <v>6</v>
      </c>
    </row>
    <row r="3203">
      <c r="M3203" t="n">
        <v>6</v>
      </c>
    </row>
    <row r="3204">
      <c r="M3204" t="n">
        <v>6</v>
      </c>
    </row>
    <row r="3205">
      <c r="M3205" t="n">
        <v>6</v>
      </c>
    </row>
    <row r="3206">
      <c r="M3206" t="n">
        <v>6</v>
      </c>
    </row>
    <row r="3207">
      <c r="M3207" t="n">
        <v>6</v>
      </c>
    </row>
    <row r="3208">
      <c r="M3208" t="n">
        <v>6</v>
      </c>
    </row>
    <row r="3209">
      <c r="M3209" t="n">
        <v>6</v>
      </c>
    </row>
    <row r="3210">
      <c r="M3210" t="n">
        <v>6</v>
      </c>
    </row>
    <row r="3211">
      <c r="M3211" t="n">
        <v>6</v>
      </c>
    </row>
    <row r="3212">
      <c r="M3212" t="n">
        <v>6</v>
      </c>
    </row>
    <row r="3213">
      <c r="M3213" t="n">
        <v>6</v>
      </c>
    </row>
    <row r="3214">
      <c r="M3214" t="n">
        <v>6</v>
      </c>
    </row>
    <row r="3215">
      <c r="M3215" t="n">
        <v>6</v>
      </c>
    </row>
    <row r="3216">
      <c r="M3216" t="n">
        <v>6</v>
      </c>
    </row>
    <row r="3217">
      <c r="M3217" t="n">
        <v>6</v>
      </c>
    </row>
    <row r="3218">
      <c r="M3218" t="n">
        <v>6</v>
      </c>
    </row>
    <row r="3219">
      <c r="M3219" t="n">
        <v>6</v>
      </c>
    </row>
    <row r="3220">
      <c r="M3220" t="n">
        <v>6</v>
      </c>
    </row>
    <row r="3221">
      <c r="M3221" t="n">
        <v>6</v>
      </c>
    </row>
    <row r="3222">
      <c r="M3222" t="n">
        <v>6</v>
      </c>
    </row>
    <row r="3223">
      <c r="M3223" t="n">
        <v>6</v>
      </c>
    </row>
    <row r="3224">
      <c r="M3224" t="n">
        <v>6</v>
      </c>
    </row>
    <row r="3225">
      <c r="M3225" t="n">
        <v>6</v>
      </c>
    </row>
    <row r="3226">
      <c r="M3226" t="n">
        <v>6</v>
      </c>
    </row>
    <row r="3227">
      <c r="M3227" t="n">
        <v>6</v>
      </c>
    </row>
    <row r="3228">
      <c r="M3228" t="n">
        <v>6</v>
      </c>
    </row>
    <row r="3229">
      <c r="M3229" t="n">
        <v>6</v>
      </c>
    </row>
    <row r="3230">
      <c r="M3230" t="n">
        <v>6</v>
      </c>
    </row>
    <row r="3231">
      <c r="M3231" t="n">
        <v>6</v>
      </c>
    </row>
    <row r="3232">
      <c r="M3232" t="n">
        <v>6</v>
      </c>
    </row>
    <row r="3233">
      <c r="M3233" t="n">
        <v>6</v>
      </c>
    </row>
    <row r="3234">
      <c r="M3234" t="n">
        <v>6</v>
      </c>
    </row>
    <row r="3235">
      <c r="M3235" t="n">
        <v>6</v>
      </c>
    </row>
    <row r="3236">
      <c r="M3236" t="n">
        <v>6</v>
      </c>
    </row>
    <row r="3237">
      <c r="M3237" t="n">
        <v>6</v>
      </c>
    </row>
    <row r="3238">
      <c r="M3238" t="n">
        <v>6</v>
      </c>
    </row>
    <row r="3239">
      <c r="M3239" t="n">
        <v>6</v>
      </c>
    </row>
    <row r="3240">
      <c r="M3240" t="n">
        <v>6</v>
      </c>
    </row>
    <row r="3241">
      <c r="M3241" t="n">
        <v>6</v>
      </c>
    </row>
    <row r="3242">
      <c r="M3242" t="n">
        <v>6</v>
      </c>
    </row>
    <row r="3243">
      <c r="M3243" t="n">
        <v>6</v>
      </c>
    </row>
    <row r="3244">
      <c r="M3244" t="n">
        <v>6</v>
      </c>
    </row>
    <row r="3245">
      <c r="M3245" t="n">
        <v>6</v>
      </c>
    </row>
    <row r="3246">
      <c r="M3246" t="n">
        <v>6</v>
      </c>
    </row>
    <row r="3247">
      <c r="M3247" t="n">
        <v>6</v>
      </c>
    </row>
    <row r="3248">
      <c r="M3248" t="n">
        <v>6</v>
      </c>
    </row>
    <row r="3249">
      <c r="M3249" t="n">
        <v>6</v>
      </c>
    </row>
    <row r="3250">
      <c r="M3250" t="n">
        <v>6</v>
      </c>
    </row>
    <row r="3251">
      <c r="M3251" t="n">
        <v>6</v>
      </c>
    </row>
    <row r="3252">
      <c r="M3252" t="n">
        <v>6</v>
      </c>
    </row>
    <row r="3253">
      <c r="M3253" t="n">
        <v>6</v>
      </c>
    </row>
    <row r="3254">
      <c r="M3254" t="n">
        <v>6</v>
      </c>
    </row>
    <row r="3255">
      <c r="M3255" t="n">
        <v>6</v>
      </c>
    </row>
    <row r="3256">
      <c r="M3256" t="n">
        <v>6</v>
      </c>
    </row>
    <row r="3257">
      <c r="M3257" t="n">
        <v>6</v>
      </c>
    </row>
    <row r="3258">
      <c r="M3258" t="n">
        <v>6</v>
      </c>
    </row>
    <row r="3259">
      <c r="M3259" t="n">
        <v>6</v>
      </c>
    </row>
    <row r="3260">
      <c r="M3260" t="n">
        <v>6</v>
      </c>
    </row>
    <row r="3261">
      <c r="M3261" t="n">
        <v>6</v>
      </c>
    </row>
    <row r="3262">
      <c r="M3262" t="n">
        <v>6</v>
      </c>
    </row>
    <row r="3263">
      <c r="M3263" t="n">
        <v>6</v>
      </c>
    </row>
    <row r="3264">
      <c r="M3264" t="n">
        <v>6</v>
      </c>
    </row>
    <row r="3265">
      <c r="M3265" t="n">
        <v>6</v>
      </c>
    </row>
    <row r="3266">
      <c r="M3266" t="n">
        <v>6</v>
      </c>
    </row>
    <row r="3267">
      <c r="M3267" t="n">
        <v>6</v>
      </c>
    </row>
    <row r="3268">
      <c r="M3268" t="n">
        <v>6</v>
      </c>
    </row>
    <row r="3269">
      <c r="M3269" t="n">
        <v>6</v>
      </c>
    </row>
    <row r="3270">
      <c r="M3270" t="n">
        <v>6</v>
      </c>
    </row>
    <row r="3271">
      <c r="M3271" t="n">
        <v>6</v>
      </c>
    </row>
    <row r="3272">
      <c r="M3272" t="n">
        <v>6</v>
      </c>
    </row>
    <row r="3273">
      <c r="M3273" t="n">
        <v>6</v>
      </c>
    </row>
    <row r="3274">
      <c r="M3274" t="n">
        <v>6</v>
      </c>
    </row>
    <row r="3275">
      <c r="M3275" t="n">
        <v>6</v>
      </c>
    </row>
    <row r="3276">
      <c r="M3276" t="n">
        <v>6</v>
      </c>
    </row>
    <row r="3277">
      <c r="M3277" t="n">
        <v>6</v>
      </c>
    </row>
    <row r="3278">
      <c r="M3278" t="n">
        <v>6</v>
      </c>
    </row>
    <row r="3279">
      <c r="M3279" t="n">
        <v>6</v>
      </c>
    </row>
    <row r="3280">
      <c r="M3280" t="n">
        <v>6</v>
      </c>
    </row>
    <row r="3281">
      <c r="M3281" t="n">
        <v>6</v>
      </c>
    </row>
    <row r="3282">
      <c r="M3282" t="n">
        <v>6</v>
      </c>
    </row>
    <row r="3283">
      <c r="M3283" t="n">
        <v>6</v>
      </c>
    </row>
    <row r="3284">
      <c r="M3284" t="n">
        <v>6</v>
      </c>
    </row>
    <row r="3285">
      <c r="M3285" t="n">
        <v>6</v>
      </c>
    </row>
    <row r="3286">
      <c r="M3286" t="n">
        <v>6</v>
      </c>
    </row>
    <row r="3287">
      <c r="M3287" t="n">
        <v>6</v>
      </c>
    </row>
    <row r="3288">
      <c r="M3288" t="n">
        <v>6</v>
      </c>
    </row>
    <row r="3289">
      <c r="M3289" t="n">
        <v>6</v>
      </c>
    </row>
    <row r="3290">
      <c r="M3290" t="n">
        <v>6</v>
      </c>
    </row>
    <row r="3291">
      <c r="M3291" t="n">
        <v>6</v>
      </c>
    </row>
    <row r="3292">
      <c r="M3292" t="n">
        <v>6</v>
      </c>
    </row>
    <row r="3293">
      <c r="M3293" t="n">
        <v>6</v>
      </c>
    </row>
    <row r="3294">
      <c r="M3294" t="n">
        <v>6</v>
      </c>
    </row>
    <row r="3295">
      <c r="M3295" t="n">
        <v>6</v>
      </c>
    </row>
    <row r="3296">
      <c r="M3296" t="n">
        <v>6</v>
      </c>
    </row>
    <row r="3297">
      <c r="M3297" t="n">
        <v>6</v>
      </c>
    </row>
    <row r="3298">
      <c r="M3298" t="n">
        <v>6</v>
      </c>
    </row>
    <row r="3299">
      <c r="M3299" t="n">
        <v>6</v>
      </c>
    </row>
    <row r="3300">
      <c r="M3300" t="n">
        <v>6</v>
      </c>
    </row>
    <row r="3301">
      <c r="M3301" t="n">
        <v>6</v>
      </c>
    </row>
    <row r="3302">
      <c r="M3302" t="n">
        <v>6</v>
      </c>
    </row>
    <row r="3303">
      <c r="M3303" t="n">
        <v>6</v>
      </c>
    </row>
    <row r="3304">
      <c r="M3304" t="n">
        <v>6</v>
      </c>
    </row>
    <row r="3305">
      <c r="M3305" t="n">
        <v>6</v>
      </c>
    </row>
    <row r="3306">
      <c r="M3306" t="n">
        <v>6</v>
      </c>
    </row>
    <row r="3307">
      <c r="M3307" t="n">
        <v>6</v>
      </c>
    </row>
    <row r="3308">
      <c r="M3308" t="n">
        <v>6</v>
      </c>
    </row>
    <row r="3309">
      <c r="M3309" t="n">
        <v>6</v>
      </c>
    </row>
    <row r="3310">
      <c r="M3310" t="n">
        <v>6</v>
      </c>
    </row>
    <row r="3311">
      <c r="M3311" t="n">
        <v>6</v>
      </c>
    </row>
    <row r="3312">
      <c r="M3312" t="n">
        <v>6</v>
      </c>
    </row>
    <row r="3313">
      <c r="M3313" t="n">
        <v>6</v>
      </c>
    </row>
    <row r="3314">
      <c r="M3314" t="n">
        <v>6</v>
      </c>
    </row>
    <row r="3315">
      <c r="M3315" t="n">
        <v>6</v>
      </c>
    </row>
    <row r="3316">
      <c r="M3316" t="n">
        <v>6</v>
      </c>
    </row>
    <row r="3317">
      <c r="M3317" t="n">
        <v>6</v>
      </c>
    </row>
    <row r="3318">
      <c r="M3318" t="n">
        <v>6</v>
      </c>
    </row>
    <row r="3319">
      <c r="M3319" t="n">
        <v>6</v>
      </c>
    </row>
    <row r="3320">
      <c r="M3320" t="n">
        <v>6</v>
      </c>
    </row>
    <row r="3321">
      <c r="M3321" t="n">
        <v>6</v>
      </c>
    </row>
    <row r="3322">
      <c r="M3322" t="n">
        <v>6</v>
      </c>
    </row>
    <row r="3323">
      <c r="M3323" t="n">
        <v>6</v>
      </c>
    </row>
    <row r="3324">
      <c r="M3324" t="n">
        <v>6</v>
      </c>
    </row>
    <row r="3325">
      <c r="M3325" t="n">
        <v>6</v>
      </c>
    </row>
    <row r="3326">
      <c r="M3326" t="n">
        <v>6</v>
      </c>
    </row>
    <row r="3327">
      <c r="M3327" t="n">
        <v>6</v>
      </c>
    </row>
    <row r="3328">
      <c r="M3328" t="n">
        <v>6</v>
      </c>
    </row>
    <row r="3329">
      <c r="M3329" t="n">
        <v>6</v>
      </c>
    </row>
    <row r="3330">
      <c r="M3330" t="n">
        <v>6</v>
      </c>
    </row>
    <row r="3331">
      <c r="M3331" t="n">
        <v>6</v>
      </c>
    </row>
    <row r="3332">
      <c r="M3332" t="n">
        <v>6</v>
      </c>
    </row>
    <row r="3333">
      <c r="M3333" t="n">
        <v>6</v>
      </c>
    </row>
    <row r="3334">
      <c r="M3334" t="n">
        <v>6</v>
      </c>
    </row>
    <row r="3335">
      <c r="M3335" t="n">
        <v>6</v>
      </c>
    </row>
    <row r="3336">
      <c r="M3336" t="n">
        <v>6</v>
      </c>
    </row>
    <row r="3337">
      <c r="M3337" t="n">
        <v>6</v>
      </c>
    </row>
    <row r="3338">
      <c r="M3338" t="n">
        <v>6</v>
      </c>
    </row>
    <row r="3339">
      <c r="M3339" t="n">
        <v>6</v>
      </c>
    </row>
    <row r="3340">
      <c r="M3340" t="n">
        <v>6</v>
      </c>
    </row>
    <row r="3341">
      <c r="M3341" t="n">
        <v>6</v>
      </c>
    </row>
    <row r="3342">
      <c r="M3342" t="n">
        <v>6</v>
      </c>
    </row>
    <row r="3343">
      <c r="M3343" t="n">
        <v>6</v>
      </c>
    </row>
    <row r="3344">
      <c r="M3344" t="n">
        <v>6</v>
      </c>
    </row>
    <row r="3345">
      <c r="M3345" t="n">
        <v>6</v>
      </c>
    </row>
    <row r="3346">
      <c r="M3346" t="n">
        <v>6</v>
      </c>
    </row>
    <row r="3347">
      <c r="M3347" t="n">
        <v>6</v>
      </c>
    </row>
    <row r="3348">
      <c r="M3348" t="n">
        <v>6</v>
      </c>
    </row>
    <row r="3349">
      <c r="M3349" t="n">
        <v>6</v>
      </c>
    </row>
    <row r="3350">
      <c r="M3350" t="n">
        <v>6</v>
      </c>
    </row>
    <row r="3351">
      <c r="M3351" t="n">
        <v>6</v>
      </c>
    </row>
    <row r="3352">
      <c r="M3352" t="n">
        <v>6</v>
      </c>
    </row>
    <row r="3353">
      <c r="M3353" t="n">
        <v>6</v>
      </c>
    </row>
    <row r="3354">
      <c r="M3354" t="n">
        <v>6</v>
      </c>
    </row>
    <row r="3355">
      <c r="M3355" t="n">
        <v>6</v>
      </c>
    </row>
    <row r="3356">
      <c r="M3356" t="n">
        <v>6</v>
      </c>
    </row>
    <row r="3357">
      <c r="M3357" t="n">
        <v>6</v>
      </c>
    </row>
    <row r="3358">
      <c r="M3358" t="n">
        <v>6</v>
      </c>
    </row>
    <row r="3359">
      <c r="M3359" t="n">
        <v>6</v>
      </c>
    </row>
    <row r="3360">
      <c r="M3360" t="n">
        <v>6</v>
      </c>
    </row>
    <row r="3361">
      <c r="M3361" t="n">
        <v>6</v>
      </c>
    </row>
    <row r="3362">
      <c r="M3362" t="n">
        <v>6</v>
      </c>
    </row>
    <row r="3363">
      <c r="M3363" t="n">
        <v>6</v>
      </c>
    </row>
    <row r="3364">
      <c r="M3364" t="n">
        <v>6</v>
      </c>
    </row>
    <row r="3365">
      <c r="M3365" t="n">
        <v>6</v>
      </c>
    </row>
    <row r="3366">
      <c r="M3366" t="n">
        <v>6</v>
      </c>
    </row>
    <row r="3367">
      <c r="M3367" t="n">
        <v>6</v>
      </c>
    </row>
    <row r="3368">
      <c r="M3368" t="n">
        <v>6</v>
      </c>
    </row>
    <row r="3369">
      <c r="M3369" t="n">
        <v>6</v>
      </c>
    </row>
    <row r="3370">
      <c r="M3370" t="n">
        <v>6</v>
      </c>
    </row>
    <row r="3371">
      <c r="M3371" t="n">
        <v>6</v>
      </c>
    </row>
    <row r="3372">
      <c r="M3372" t="n">
        <v>6</v>
      </c>
    </row>
    <row r="3373">
      <c r="M3373" t="n">
        <v>6</v>
      </c>
    </row>
    <row r="3374">
      <c r="M3374" t="n">
        <v>6</v>
      </c>
    </row>
    <row r="3375">
      <c r="M3375" t="n">
        <v>6</v>
      </c>
    </row>
    <row r="3376">
      <c r="M3376" t="n">
        <v>6</v>
      </c>
    </row>
    <row r="3377">
      <c r="M3377" t="n">
        <v>6</v>
      </c>
    </row>
    <row r="3378">
      <c r="M3378" t="n">
        <v>6</v>
      </c>
    </row>
    <row r="3379">
      <c r="M3379" t="n">
        <v>6</v>
      </c>
    </row>
    <row r="3380">
      <c r="M3380" t="n">
        <v>6</v>
      </c>
    </row>
    <row r="3381">
      <c r="M3381" t="n">
        <v>6</v>
      </c>
    </row>
    <row r="3382">
      <c r="M3382" t="n">
        <v>6</v>
      </c>
    </row>
    <row r="3383">
      <c r="M3383" t="n">
        <v>6</v>
      </c>
    </row>
    <row r="3384">
      <c r="M3384" t="n">
        <v>6</v>
      </c>
    </row>
    <row r="3385">
      <c r="M3385" t="n">
        <v>6</v>
      </c>
    </row>
    <row r="3386">
      <c r="M3386" t="n">
        <v>6</v>
      </c>
    </row>
    <row r="3387">
      <c r="M3387" t="n">
        <v>6</v>
      </c>
    </row>
    <row r="3388">
      <c r="M3388" t="n">
        <v>6</v>
      </c>
    </row>
    <row r="3389">
      <c r="M3389" t="n">
        <v>6</v>
      </c>
    </row>
    <row r="3390">
      <c r="M3390" t="n">
        <v>6</v>
      </c>
    </row>
    <row r="3391">
      <c r="M3391" t="n">
        <v>6</v>
      </c>
    </row>
    <row r="3392">
      <c r="M3392" t="n">
        <v>6</v>
      </c>
    </row>
    <row r="3393">
      <c r="M3393" t="n">
        <v>6</v>
      </c>
    </row>
    <row r="3394">
      <c r="M3394" t="n">
        <v>6</v>
      </c>
    </row>
    <row r="3395">
      <c r="M3395" t="n">
        <v>6</v>
      </c>
    </row>
    <row r="3396">
      <c r="M3396" t="n">
        <v>6</v>
      </c>
    </row>
    <row r="3397">
      <c r="M3397" t="n">
        <v>6</v>
      </c>
    </row>
    <row r="3398">
      <c r="M3398" t="n">
        <v>6</v>
      </c>
    </row>
    <row r="3399">
      <c r="M3399" t="n">
        <v>6</v>
      </c>
    </row>
    <row r="3400">
      <c r="M3400" t="n">
        <v>6</v>
      </c>
    </row>
    <row r="3401">
      <c r="M3401" t="n">
        <v>6</v>
      </c>
    </row>
    <row r="3402">
      <c r="M3402" t="n">
        <v>6</v>
      </c>
    </row>
    <row r="3403">
      <c r="M3403" t="n">
        <v>6</v>
      </c>
    </row>
    <row r="3404">
      <c r="M3404" t="n">
        <v>6</v>
      </c>
    </row>
    <row r="3405">
      <c r="M3405" t="n">
        <v>6</v>
      </c>
    </row>
    <row r="3406">
      <c r="M3406" t="n">
        <v>6</v>
      </c>
    </row>
    <row r="3407">
      <c r="M3407" t="n">
        <v>6</v>
      </c>
    </row>
    <row r="3408">
      <c r="M3408" t="n">
        <v>6</v>
      </c>
    </row>
    <row r="3409">
      <c r="M3409" t="n">
        <v>6</v>
      </c>
    </row>
    <row r="3410">
      <c r="M3410" t="n">
        <v>6</v>
      </c>
    </row>
    <row r="3411">
      <c r="M3411" t="n">
        <v>6</v>
      </c>
    </row>
    <row r="3412">
      <c r="M3412" t="n">
        <v>6</v>
      </c>
    </row>
    <row r="3413">
      <c r="M3413" t="n">
        <v>6</v>
      </c>
    </row>
    <row r="3414">
      <c r="M3414" t="n">
        <v>6</v>
      </c>
    </row>
    <row r="3415">
      <c r="M3415" t="n">
        <v>6</v>
      </c>
    </row>
    <row r="3416">
      <c r="M3416" t="n">
        <v>6</v>
      </c>
    </row>
    <row r="3417">
      <c r="M3417" t="n">
        <v>6</v>
      </c>
    </row>
    <row r="3418">
      <c r="M3418" t="n">
        <v>6</v>
      </c>
    </row>
    <row r="3419">
      <c r="M3419" t="n">
        <v>6</v>
      </c>
    </row>
    <row r="3420">
      <c r="M3420" t="n">
        <v>6</v>
      </c>
    </row>
    <row r="3421">
      <c r="M3421" t="n">
        <v>6</v>
      </c>
    </row>
    <row r="3422">
      <c r="M3422" t="n">
        <v>6</v>
      </c>
    </row>
    <row r="3423">
      <c r="M3423" t="n">
        <v>6</v>
      </c>
    </row>
    <row r="3424">
      <c r="M3424" t="n">
        <v>6</v>
      </c>
    </row>
    <row r="3425">
      <c r="M3425" t="n">
        <v>6</v>
      </c>
    </row>
    <row r="3426">
      <c r="M3426" t="n">
        <v>6</v>
      </c>
    </row>
    <row r="3427">
      <c r="M3427" t="n">
        <v>6</v>
      </c>
    </row>
    <row r="3428">
      <c r="M3428" t="n">
        <v>6</v>
      </c>
    </row>
    <row r="3429">
      <c r="M3429" t="n">
        <v>6</v>
      </c>
    </row>
    <row r="3430">
      <c r="M3430" t="n">
        <v>6</v>
      </c>
    </row>
    <row r="3431">
      <c r="M3431" t="n">
        <v>6</v>
      </c>
    </row>
    <row r="3432">
      <c r="M3432" t="n">
        <v>6</v>
      </c>
    </row>
    <row r="3433">
      <c r="M3433" t="n">
        <v>6</v>
      </c>
    </row>
    <row r="3434">
      <c r="M3434" t="n">
        <v>6</v>
      </c>
    </row>
    <row r="3435">
      <c r="M3435" t="n">
        <v>6</v>
      </c>
    </row>
    <row r="3436">
      <c r="M3436" t="n">
        <v>6</v>
      </c>
    </row>
    <row r="3437">
      <c r="M3437" t="n">
        <v>6</v>
      </c>
    </row>
    <row r="3438">
      <c r="M3438" t="n">
        <v>6</v>
      </c>
    </row>
    <row r="3439">
      <c r="M3439" t="n">
        <v>6</v>
      </c>
    </row>
    <row r="3440">
      <c r="M3440" t="n">
        <v>6</v>
      </c>
    </row>
    <row r="3441">
      <c r="M3441" t="n">
        <v>6</v>
      </c>
    </row>
    <row r="3442">
      <c r="M3442" t="n">
        <v>6</v>
      </c>
    </row>
    <row r="3443">
      <c r="M3443" t="n">
        <v>6</v>
      </c>
    </row>
    <row r="3444">
      <c r="M3444" t="n">
        <v>6</v>
      </c>
    </row>
    <row r="3445">
      <c r="M3445" t="n">
        <v>6</v>
      </c>
    </row>
    <row r="3446">
      <c r="M3446" t="n">
        <v>6</v>
      </c>
    </row>
    <row r="3447">
      <c r="M3447" t="n">
        <v>6</v>
      </c>
    </row>
    <row r="3448">
      <c r="M3448" t="n">
        <v>6</v>
      </c>
    </row>
    <row r="3449">
      <c r="M3449" t="n">
        <v>6</v>
      </c>
    </row>
    <row r="3450">
      <c r="M3450" t="n">
        <v>6</v>
      </c>
    </row>
    <row r="3451">
      <c r="M3451" t="n">
        <v>6</v>
      </c>
    </row>
    <row r="3452">
      <c r="M3452" t="n">
        <v>6</v>
      </c>
    </row>
    <row r="3453">
      <c r="M3453" t="n">
        <v>6</v>
      </c>
    </row>
    <row r="3454">
      <c r="M3454" t="n">
        <v>6</v>
      </c>
    </row>
    <row r="3455">
      <c r="M3455" t="n">
        <v>6</v>
      </c>
    </row>
    <row r="3456">
      <c r="M3456" t="n">
        <v>6</v>
      </c>
    </row>
    <row r="3457">
      <c r="M3457" t="n">
        <v>6</v>
      </c>
    </row>
    <row r="3458">
      <c r="M3458" t="n">
        <v>6</v>
      </c>
    </row>
    <row r="3459">
      <c r="M3459" t="n">
        <v>6</v>
      </c>
    </row>
    <row r="3460">
      <c r="M3460" t="n">
        <v>6</v>
      </c>
    </row>
    <row r="3461">
      <c r="M3461" t="n">
        <v>6</v>
      </c>
    </row>
    <row r="3462">
      <c r="M3462" t="n">
        <v>6</v>
      </c>
    </row>
    <row r="3463">
      <c r="M3463" t="n">
        <v>6</v>
      </c>
    </row>
    <row r="3464">
      <c r="M3464" t="n">
        <v>6</v>
      </c>
    </row>
    <row r="3465">
      <c r="M3465" t="n">
        <v>6</v>
      </c>
    </row>
    <row r="3466">
      <c r="M3466" t="n">
        <v>6</v>
      </c>
    </row>
    <row r="3467">
      <c r="M3467" t="n">
        <v>6</v>
      </c>
    </row>
    <row r="3468">
      <c r="M3468" t="n">
        <v>6</v>
      </c>
    </row>
    <row r="3469">
      <c r="M3469" t="n">
        <v>6</v>
      </c>
    </row>
    <row r="3470">
      <c r="M3470" t="n">
        <v>6</v>
      </c>
    </row>
    <row r="3471">
      <c r="M3471" t="n">
        <v>6</v>
      </c>
    </row>
    <row r="3472">
      <c r="M3472" t="n">
        <v>6</v>
      </c>
    </row>
    <row r="3473">
      <c r="M3473" t="n">
        <v>6</v>
      </c>
    </row>
    <row r="3474">
      <c r="M3474" t="n">
        <v>6</v>
      </c>
    </row>
    <row r="3475">
      <c r="M3475" t="n">
        <v>6</v>
      </c>
    </row>
    <row r="3476">
      <c r="M3476" t="n">
        <v>6</v>
      </c>
    </row>
    <row r="3477">
      <c r="M3477" t="n">
        <v>6</v>
      </c>
    </row>
    <row r="3478">
      <c r="M3478" t="n">
        <v>6</v>
      </c>
    </row>
    <row r="3479">
      <c r="M3479" t="n">
        <v>6</v>
      </c>
    </row>
    <row r="3480">
      <c r="M3480" t="n">
        <v>6</v>
      </c>
    </row>
    <row r="3481">
      <c r="M3481" t="n">
        <v>6</v>
      </c>
    </row>
    <row r="3482">
      <c r="M3482" t="n">
        <v>6</v>
      </c>
    </row>
    <row r="3483">
      <c r="M3483" t="n">
        <v>6</v>
      </c>
    </row>
    <row r="3484">
      <c r="M3484" t="n">
        <v>6</v>
      </c>
    </row>
    <row r="3485">
      <c r="M3485" t="n">
        <v>6</v>
      </c>
    </row>
    <row r="3486">
      <c r="M3486" t="n">
        <v>6</v>
      </c>
    </row>
    <row r="3487">
      <c r="M3487" t="n">
        <v>6</v>
      </c>
    </row>
    <row r="3488">
      <c r="M3488" t="n">
        <v>6</v>
      </c>
    </row>
    <row r="3489">
      <c r="M3489" t="n">
        <v>6</v>
      </c>
    </row>
    <row r="3490">
      <c r="M3490" t="n">
        <v>6</v>
      </c>
    </row>
    <row r="3491">
      <c r="M3491" t="n">
        <v>6</v>
      </c>
    </row>
    <row r="3492">
      <c r="M3492" t="n">
        <v>6</v>
      </c>
    </row>
    <row r="3493">
      <c r="M3493" t="n">
        <v>6</v>
      </c>
    </row>
    <row r="3494">
      <c r="M3494" t="n">
        <v>6</v>
      </c>
    </row>
    <row r="3495">
      <c r="M3495" t="n">
        <v>6</v>
      </c>
    </row>
    <row r="3496">
      <c r="M3496" t="n">
        <v>6</v>
      </c>
    </row>
    <row r="3497">
      <c r="M3497" t="n">
        <v>6</v>
      </c>
    </row>
    <row r="3498">
      <c r="M3498" t="n">
        <v>6</v>
      </c>
    </row>
    <row r="3499">
      <c r="M3499" t="n">
        <v>6</v>
      </c>
    </row>
    <row r="3500">
      <c r="M3500" t="n">
        <v>6</v>
      </c>
    </row>
    <row r="3501">
      <c r="M3501" t="n">
        <v>6</v>
      </c>
    </row>
    <row r="3502">
      <c r="M3502" t="n">
        <v>6</v>
      </c>
    </row>
    <row r="3503">
      <c r="M3503" t="n">
        <v>6</v>
      </c>
    </row>
    <row r="3504">
      <c r="M3504" t="n">
        <v>6</v>
      </c>
    </row>
    <row r="3505">
      <c r="M3505" t="n">
        <v>6</v>
      </c>
    </row>
    <row r="3506">
      <c r="M3506" t="n">
        <v>6</v>
      </c>
    </row>
    <row r="3507">
      <c r="M3507" t="n">
        <v>6</v>
      </c>
    </row>
    <row r="3508">
      <c r="M3508" t="n">
        <v>6</v>
      </c>
    </row>
    <row r="3509">
      <c r="M3509" t="n">
        <v>6</v>
      </c>
    </row>
    <row r="3510">
      <c r="M3510" t="n">
        <v>6</v>
      </c>
    </row>
    <row r="3511">
      <c r="M3511" t="n">
        <v>6</v>
      </c>
    </row>
    <row r="3512">
      <c r="M3512" t="n">
        <v>6</v>
      </c>
    </row>
    <row r="3513">
      <c r="M3513" t="n">
        <v>6</v>
      </c>
    </row>
    <row r="3514">
      <c r="M3514" t="n">
        <v>6</v>
      </c>
    </row>
    <row r="3515">
      <c r="M3515" t="n">
        <v>6</v>
      </c>
    </row>
    <row r="3516">
      <c r="M3516" t="n">
        <v>6</v>
      </c>
    </row>
    <row r="3517">
      <c r="M3517" t="n">
        <v>6</v>
      </c>
    </row>
    <row r="3518">
      <c r="M3518" t="n">
        <v>6</v>
      </c>
    </row>
    <row r="3519">
      <c r="M3519" t="n">
        <v>6</v>
      </c>
    </row>
    <row r="3520">
      <c r="M3520" t="n">
        <v>6</v>
      </c>
    </row>
    <row r="3521">
      <c r="M3521" t="n">
        <v>6</v>
      </c>
    </row>
    <row r="3522">
      <c r="M3522" t="n">
        <v>6</v>
      </c>
    </row>
    <row r="3523">
      <c r="M3523" t="n">
        <v>6</v>
      </c>
    </row>
    <row r="3524">
      <c r="M3524" t="n">
        <v>6</v>
      </c>
    </row>
    <row r="3525">
      <c r="M3525" t="n">
        <v>6</v>
      </c>
    </row>
    <row r="3526">
      <c r="M3526" t="n">
        <v>6</v>
      </c>
    </row>
    <row r="3527">
      <c r="M3527" t="n">
        <v>6</v>
      </c>
    </row>
    <row r="3528">
      <c r="M3528" t="n">
        <v>6</v>
      </c>
    </row>
    <row r="3529">
      <c r="M3529" t="n">
        <v>6</v>
      </c>
    </row>
    <row r="3530">
      <c r="M3530" t="n">
        <v>6</v>
      </c>
    </row>
    <row r="3531">
      <c r="M3531" t="n">
        <v>6</v>
      </c>
    </row>
    <row r="3532">
      <c r="M3532" t="n">
        <v>6</v>
      </c>
    </row>
    <row r="3533">
      <c r="M3533" t="n">
        <v>6</v>
      </c>
    </row>
    <row r="3534">
      <c r="M3534" t="n">
        <v>6</v>
      </c>
    </row>
    <row r="3535">
      <c r="M3535" t="n">
        <v>6</v>
      </c>
    </row>
    <row r="3536">
      <c r="M3536" t="n">
        <v>6</v>
      </c>
    </row>
    <row r="3537">
      <c r="M3537" t="n">
        <v>6</v>
      </c>
    </row>
    <row r="3538">
      <c r="M3538" t="n">
        <v>6</v>
      </c>
    </row>
    <row r="3539">
      <c r="M3539" t="n">
        <v>6</v>
      </c>
    </row>
    <row r="3540">
      <c r="M3540" t="n">
        <v>6</v>
      </c>
    </row>
    <row r="3541">
      <c r="M3541" t="n">
        <v>6</v>
      </c>
    </row>
    <row r="3542">
      <c r="M3542" t="n">
        <v>6</v>
      </c>
    </row>
    <row r="3543">
      <c r="M3543" t="n">
        <v>6</v>
      </c>
    </row>
    <row r="3544">
      <c r="M3544" t="n">
        <v>6</v>
      </c>
    </row>
    <row r="3545">
      <c r="M3545" t="n">
        <v>6</v>
      </c>
    </row>
    <row r="3546">
      <c r="M3546" t="n">
        <v>6</v>
      </c>
    </row>
    <row r="3547">
      <c r="M3547" t="n">
        <v>6</v>
      </c>
    </row>
    <row r="3548">
      <c r="M3548" t="n">
        <v>6</v>
      </c>
    </row>
    <row r="3549">
      <c r="M3549" t="n">
        <v>6</v>
      </c>
    </row>
    <row r="3550">
      <c r="M3550" t="n">
        <v>6</v>
      </c>
    </row>
    <row r="3551">
      <c r="M3551" t="n">
        <v>6</v>
      </c>
    </row>
    <row r="3552">
      <c r="M3552" t="n">
        <v>6</v>
      </c>
    </row>
    <row r="3553">
      <c r="M3553" t="n">
        <v>6</v>
      </c>
    </row>
    <row r="3554">
      <c r="M3554" t="n">
        <v>6</v>
      </c>
    </row>
    <row r="3555">
      <c r="M3555" t="n">
        <v>6</v>
      </c>
    </row>
    <row r="3556">
      <c r="M3556" t="n">
        <v>6</v>
      </c>
    </row>
    <row r="3557">
      <c r="M3557" t="n">
        <v>6</v>
      </c>
    </row>
    <row r="3558">
      <c r="M3558" t="n">
        <v>6</v>
      </c>
    </row>
    <row r="3559">
      <c r="M3559" t="n">
        <v>6</v>
      </c>
    </row>
    <row r="3560">
      <c r="M3560" t="n">
        <v>6</v>
      </c>
    </row>
    <row r="3561">
      <c r="M3561" t="n">
        <v>6</v>
      </c>
    </row>
    <row r="3562">
      <c r="M3562" t="n">
        <v>6</v>
      </c>
    </row>
    <row r="3563">
      <c r="M3563" t="n">
        <v>6</v>
      </c>
    </row>
    <row r="3564">
      <c r="M3564" t="n">
        <v>6</v>
      </c>
    </row>
    <row r="3565">
      <c r="M3565" t="n">
        <v>6</v>
      </c>
    </row>
    <row r="3566">
      <c r="M3566" t="n">
        <v>6</v>
      </c>
    </row>
    <row r="3567">
      <c r="M3567" t="n">
        <v>6</v>
      </c>
    </row>
    <row r="3568">
      <c r="M3568" t="n">
        <v>6</v>
      </c>
    </row>
    <row r="3569">
      <c r="M3569" t="n">
        <v>6</v>
      </c>
    </row>
    <row r="3570">
      <c r="M3570" t="n">
        <v>6</v>
      </c>
    </row>
    <row r="3571">
      <c r="M3571" t="n">
        <v>6</v>
      </c>
    </row>
    <row r="3572">
      <c r="M3572" t="n">
        <v>6</v>
      </c>
    </row>
    <row r="3573">
      <c r="M3573" t="n">
        <v>6</v>
      </c>
    </row>
    <row r="3574">
      <c r="M3574" t="n">
        <v>6</v>
      </c>
    </row>
    <row r="3575">
      <c r="M3575" t="n">
        <v>6</v>
      </c>
    </row>
    <row r="3576">
      <c r="M3576" t="n">
        <v>6</v>
      </c>
    </row>
    <row r="3577">
      <c r="M3577" t="n">
        <v>6</v>
      </c>
    </row>
    <row r="3578">
      <c r="M3578" t="n">
        <v>6</v>
      </c>
    </row>
    <row r="3579">
      <c r="M3579" t="n">
        <v>6</v>
      </c>
    </row>
    <row r="3580">
      <c r="M3580" t="n">
        <v>6</v>
      </c>
    </row>
    <row r="3581">
      <c r="M3581" t="n">
        <v>6</v>
      </c>
    </row>
    <row r="3582">
      <c r="M3582" t="n">
        <v>6</v>
      </c>
    </row>
    <row r="3583">
      <c r="M3583" t="n">
        <v>6</v>
      </c>
    </row>
    <row r="3584">
      <c r="M3584" t="n">
        <v>6</v>
      </c>
    </row>
    <row r="3585">
      <c r="M3585" t="n">
        <v>6</v>
      </c>
    </row>
    <row r="3586">
      <c r="M3586" t="n">
        <v>6</v>
      </c>
    </row>
    <row r="3587">
      <c r="M3587" t="n">
        <v>6</v>
      </c>
    </row>
    <row r="3588">
      <c r="M3588" t="n">
        <v>6</v>
      </c>
    </row>
    <row r="3589">
      <c r="M3589" t="n">
        <v>6</v>
      </c>
    </row>
    <row r="3590">
      <c r="M3590" t="n">
        <v>6</v>
      </c>
    </row>
    <row r="3591">
      <c r="M3591" t="n">
        <v>6</v>
      </c>
    </row>
    <row r="3592">
      <c r="M3592" t="n">
        <v>6</v>
      </c>
    </row>
    <row r="3593">
      <c r="M3593" t="n">
        <v>6</v>
      </c>
    </row>
    <row r="3594">
      <c r="M3594" t="n">
        <v>6</v>
      </c>
    </row>
    <row r="3595">
      <c r="M3595" t="n">
        <v>6</v>
      </c>
    </row>
    <row r="3596">
      <c r="M3596" t="n">
        <v>6</v>
      </c>
    </row>
    <row r="3597">
      <c r="M3597" t="n">
        <v>6</v>
      </c>
    </row>
    <row r="3598">
      <c r="M3598" t="n">
        <v>6</v>
      </c>
    </row>
    <row r="3599">
      <c r="M3599" t="n">
        <v>6</v>
      </c>
    </row>
    <row r="3600">
      <c r="M3600" t="n">
        <v>7</v>
      </c>
    </row>
    <row r="3601">
      <c r="M3601" t="n">
        <v>7</v>
      </c>
    </row>
    <row r="3602">
      <c r="M3602" t="n">
        <v>7</v>
      </c>
    </row>
    <row r="3603">
      <c r="M3603" t="n">
        <v>7</v>
      </c>
    </row>
    <row r="3604">
      <c r="M3604" t="n">
        <v>7</v>
      </c>
    </row>
    <row r="3605">
      <c r="M3605" t="n">
        <v>7</v>
      </c>
    </row>
    <row r="3606">
      <c r="M3606" t="n">
        <v>7</v>
      </c>
    </row>
    <row r="3607">
      <c r="M3607" t="n">
        <v>7</v>
      </c>
    </row>
    <row r="3608">
      <c r="M3608" t="n">
        <v>7</v>
      </c>
    </row>
    <row r="3609">
      <c r="M3609" t="n">
        <v>7</v>
      </c>
    </row>
    <row r="3610">
      <c r="M3610" t="n">
        <v>7</v>
      </c>
    </row>
    <row r="3611">
      <c r="M3611" t="n">
        <v>7</v>
      </c>
    </row>
    <row r="3612">
      <c r="M3612" t="n">
        <v>7</v>
      </c>
    </row>
    <row r="3613">
      <c r="M3613" t="n">
        <v>7</v>
      </c>
    </row>
    <row r="3614">
      <c r="M3614" t="n">
        <v>7</v>
      </c>
    </row>
    <row r="3615">
      <c r="M3615" t="n">
        <v>7</v>
      </c>
    </row>
    <row r="3616">
      <c r="M3616" t="n">
        <v>7</v>
      </c>
    </row>
    <row r="3617">
      <c r="M3617" t="n">
        <v>7</v>
      </c>
    </row>
    <row r="3618">
      <c r="M3618" t="n">
        <v>7</v>
      </c>
    </row>
    <row r="3619">
      <c r="M3619" t="n">
        <v>7</v>
      </c>
    </row>
    <row r="3620">
      <c r="M3620" t="n">
        <v>7</v>
      </c>
    </row>
    <row r="3621">
      <c r="M3621" t="n">
        <v>7</v>
      </c>
    </row>
    <row r="3622">
      <c r="M3622" t="n">
        <v>7</v>
      </c>
    </row>
    <row r="3623">
      <c r="M3623" t="n">
        <v>7</v>
      </c>
    </row>
    <row r="3624">
      <c r="M3624" t="n">
        <v>7</v>
      </c>
    </row>
    <row r="3625">
      <c r="M3625" t="n">
        <v>7</v>
      </c>
    </row>
    <row r="3626">
      <c r="M3626" t="n">
        <v>7</v>
      </c>
    </row>
    <row r="3627">
      <c r="M3627" t="n">
        <v>7</v>
      </c>
    </row>
    <row r="3628">
      <c r="M3628" t="n">
        <v>7</v>
      </c>
    </row>
    <row r="3629">
      <c r="M3629" t="n">
        <v>7</v>
      </c>
    </row>
    <row r="3630">
      <c r="M3630" t="n">
        <v>7</v>
      </c>
    </row>
    <row r="3631">
      <c r="M3631" t="n">
        <v>7</v>
      </c>
    </row>
    <row r="3632">
      <c r="M3632" t="n">
        <v>7</v>
      </c>
    </row>
    <row r="3633">
      <c r="M3633" t="n">
        <v>7</v>
      </c>
    </row>
    <row r="3634">
      <c r="M3634" t="n">
        <v>7</v>
      </c>
    </row>
    <row r="3635">
      <c r="M3635" t="n">
        <v>7</v>
      </c>
    </row>
    <row r="3636">
      <c r="M3636" t="n">
        <v>7</v>
      </c>
    </row>
    <row r="3637">
      <c r="M3637" t="n">
        <v>7</v>
      </c>
    </row>
    <row r="3638">
      <c r="M3638" t="n">
        <v>7</v>
      </c>
    </row>
    <row r="3639">
      <c r="M3639" t="n">
        <v>7</v>
      </c>
    </row>
    <row r="3640">
      <c r="M3640" t="n">
        <v>7</v>
      </c>
    </row>
    <row r="3641">
      <c r="M3641" t="n">
        <v>7</v>
      </c>
    </row>
    <row r="3642">
      <c r="M3642" t="n">
        <v>7</v>
      </c>
    </row>
    <row r="3643">
      <c r="M3643" t="n">
        <v>7</v>
      </c>
    </row>
    <row r="3644">
      <c r="M3644" t="n">
        <v>7</v>
      </c>
    </row>
    <row r="3645">
      <c r="M3645" t="n">
        <v>7</v>
      </c>
    </row>
    <row r="3646">
      <c r="M3646" t="n">
        <v>7</v>
      </c>
    </row>
    <row r="3647">
      <c r="M3647" t="n">
        <v>7</v>
      </c>
    </row>
    <row r="3648">
      <c r="M3648" t="n">
        <v>7</v>
      </c>
    </row>
    <row r="3649">
      <c r="M3649" t="n">
        <v>7</v>
      </c>
    </row>
    <row r="3650">
      <c r="M3650" t="n">
        <v>7</v>
      </c>
    </row>
    <row r="3651">
      <c r="M3651" t="n">
        <v>7</v>
      </c>
    </row>
    <row r="3652">
      <c r="M3652" t="n">
        <v>7</v>
      </c>
    </row>
    <row r="3653">
      <c r="M3653" t="n">
        <v>7</v>
      </c>
    </row>
    <row r="3654">
      <c r="M3654" t="n">
        <v>7</v>
      </c>
    </row>
    <row r="3655">
      <c r="M3655" t="n">
        <v>7</v>
      </c>
    </row>
    <row r="3656">
      <c r="M3656" t="n">
        <v>7</v>
      </c>
    </row>
    <row r="3657">
      <c r="M3657" t="n">
        <v>7</v>
      </c>
    </row>
    <row r="3658">
      <c r="M3658" t="n">
        <v>7</v>
      </c>
    </row>
    <row r="3659">
      <c r="M3659" t="n">
        <v>7</v>
      </c>
    </row>
    <row r="3660">
      <c r="M3660" t="n">
        <v>7</v>
      </c>
    </row>
    <row r="3661">
      <c r="M3661" t="n">
        <v>7</v>
      </c>
    </row>
    <row r="3662">
      <c r="M3662" t="n">
        <v>7</v>
      </c>
    </row>
    <row r="3663">
      <c r="M3663" t="n">
        <v>7</v>
      </c>
    </row>
    <row r="3664">
      <c r="M3664" t="n">
        <v>7</v>
      </c>
    </row>
    <row r="3665">
      <c r="M3665" t="n">
        <v>7</v>
      </c>
    </row>
    <row r="3666">
      <c r="M3666" t="n">
        <v>7</v>
      </c>
    </row>
    <row r="3667">
      <c r="M3667" t="n">
        <v>7</v>
      </c>
    </row>
    <row r="3668">
      <c r="M3668" t="n">
        <v>7</v>
      </c>
    </row>
    <row r="3669">
      <c r="M3669" t="n">
        <v>7</v>
      </c>
    </row>
    <row r="3670">
      <c r="M3670" t="n">
        <v>7</v>
      </c>
    </row>
    <row r="3671">
      <c r="M3671" t="n">
        <v>7</v>
      </c>
    </row>
    <row r="3672">
      <c r="M3672" t="n">
        <v>7</v>
      </c>
    </row>
    <row r="3673">
      <c r="M3673" t="n">
        <v>7</v>
      </c>
    </row>
    <row r="3674">
      <c r="M3674" t="n">
        <v>7</v>
      </c>
    </row>
    <row r="3675">
      <c r="M3675" t="n">
        <v>7</v>
      </c>
    </row>
    <row r="3676">
      <c r="M3676" t="n">
        <v>7</v>
      </c>
    </row>
    <row r="3677">
      <c r="M3677" t="n">
        <v>7</v>
      </c>
    </row>
    <row r="3678">
      <c r="M3678" t="n">
        <v>7</v>
      </c>
    </row>
    <row r="3679">
      <c r="M3679" t="n">
        <v>7</v>
      </c>
    </row>
    <row r="3680">
      <c r="M3680" t="n">
        <v>7</v>
      </c>
    </row>
    <row r="3681">
      <c r="M3681" t="n">
        <v>7</v>
      </c>
    </row>
    <row r="3682">
      <c r="M3682" t="n">
        <v>7</v>
      </c>
    </row>
    <row r="3683">
      <c r="M3683" t="n">
        <v>7</v>
      </c>
    </row>
    <row r="3684">
      <c r="M3684" t="n">
        <v>7</v>
      </c>
    </row>
    <row r="3685">
      <c r="M3685" t="n">
        <v>7</v>
      </c>
    </row>
    <row r="3686">
      <c r="M3686" t="n">
        <v>7</v>
      </c>
    </row>
    <row r="3687">
      <c r="M3687" t="n">
        <v>7</v>
      </c>
    </row>
    <row r="3688">
      <c r="M3688" t="n">
        <v>7</v>
      </c>
    </row>
    <row r="3689">
      <c r="M3689" t="n">
        <v>7</v>
      </c>
    </row>
    <row r="3690">
      <c r="M3690" t="n">
        <v>7</v>
      </c>
    </row>
    <row r="3691">
      <c r="M3691" t="n">
        <v>7</v>
      </c>
    </row>
    <row r="3692">
      <c r="M3692" t="n">
        <v>7</v>
      </c>
    </row>
    <row r="3693">
      <c r="M3693" t="n">
        <v>7</v>
      </c>
    </row>
    <row r="3694">
      <c r="M3694" t="n">
        <v>7</v>
      </c>
    </row>
    <row r="3695">
      <c r="M3695" t="n">
        <v>7</v>
      </c>
    </row>
    <row r="3696">
      <c r="M3696" t="n">
        <v>7</v>
      </c>
    </row>
    <row r="3697">
      <c r="M3697" t="n">
        <v>7</v>
      </c>
    </row>
    <row r="3698">
      <c r="M3698" t="n">
        <v>7</v>
      </c>
    </row>
    <row r="3699">
      <c r="M3699" t="n">
        <v>7</v>
      </c>
    </row>
    <row r="3700">
      <c r="M3700" t="n">
        <v>7</v>
      </c>
    </row>
    <row r="3701">
      <c r="M3701" t="n">
        <v>7</v>
      </c>
    </row>
    <row r="3702">
      <c r="M3702" t="n">
        <v>7</v>
      </c>
    </row>
    <row r="3703">
      <c r="M3703" t="n">
        <v>7</v>
      </c>
    </row>
    <row r="3704">
      <c r="M3704" t="n">
        <v>7</v>
      </c>
    </row>
    <row r="3705">
      <c r="M3705" t="n">
        <v>7</v>
      </c>
    </row>
    <row r="3706">
      <c r="M3706" t="n">
        <v>7</v>
      </c>
    </row>
    <row r="3707">
      <c r="M3707" t="n">
        <v>7</v>
      </c>
    </row>
    <row r="3708">
      <c r="M3708" t="n">
        <v>7</v>
      </c>
    </row>
    <row r="3709">
      <c r="M3709" t="n">
        <v>7</v>
      </c>
    </row>
    <row r="3710">
      <c r="M3710" t="n">
        <v>7</v>
      </c>
    </row>
    <row r="3711">
      <c r="M3711" t="n">
        <v>7</v>
      </c>
    </row>
    <row r="3712">
      <c r="M3712" t="n">
        <v>7</v>
      </c>
    </row>
    <row r="3713">
      <c r="M3713" t="n">
        <v>7</v>
      </c>
    </row>
    <row r="3714">
      <c r="M3714" t="n">
        <v>7</v>
      </c>
    </row>
    <row r="3715">
      <c r="M3715" t="n">
        <v>7</v>
      </c>
    </row>
    <row r="3716">
      <c r="M3716" t="n">
        <v>7</v>
      </c>
    </row>
    <row r="3717">
      <c r="M3717" t="n">
        <v>7</v>
      </c>
    </row>
    <row r="3718">
      <c r="M3718" t="n">
        <v>7</v>
      </c>
    </row>
    <row r="3719">
      <c r="M3719" t="n">
        <v>7</v>
      </c>
    </row>
    <row r="3720">
      <c r="M3720" t="n">
        <v>7</v>
      </c>
    </row>
    <row r="3721">
      <c r="M3721" t="n">
        <v>7</v>
      </c>
    </row>
    <row r="3722">
      <c r="M3722" t="n">
        <v>7</v>
      </c>
    </row>
    <row r="3723">
      <c r="M3723" t="n">
        <v>7</v>
      </c>
    </row>
    <row r="3724">
      <c r="M3724" t="n">
        <v>7</v>
      </c>
    </row>
    <row r="3725">
      <c r="M3725" t="n">
        <v>7</v>
      </c>
    </row>
    <row r="3726">
      <c r="M3726" t="n">
        <v>7</v>
      </c>
    </row>
    <row r="3727">
      <c r="M3727" t="n">
        <v>7</v>
      </c>
    </row>
    <row r="3728">
      <c r="M3728" t="n">
        <v>7</v>
      </c>
    </row>
    <row r="3729">
      <c r="M3729" t="n">
        <v>7</v>
      </c>
    </row>
    <row r="3730">
      <c r="M3730" t="n">
        <v>7</v>
      </c>
    </row>
    <row r="3731">
      <c r="M3731" t="n">
        <v>7</v>
      </c>
    </row>
    <row r="3732">
      <c r="M3732" t="n">
        <v>7</v>
      </c>
    </row>
    <row r="3733">
      <c r="M3733" t="n">
        <v>7</v>
      </c>
    </row>
    <row r="3734">
      <c r="M3734" t="n">
        <v>7</v>
      </c>
    </row>
    <row r="3735">
      <c r="M3735" t="n">
        <v>7</v>
      </c>
    </row>
    <row r="3736">
      <c r="M3736" t="n">
        <v>7</v>
      </c>
    </row>
    <row r="3737">
      <c r="M3737" t="n">
        <v>7</v>
      </c>
    </row>
    <row r="3738">
      <c r="M3738" t="n">
        <v>7</v>
      </c>
    </row>
    <row r="3739">
      <c r="M3739" t="n">
        <v>7</v>
      </c>
    </row>
    <row r="3740">
      <c r="M3740" t="n">
        <v>7</v>
      </c>
    </row>
    <row r="3741">
      <c r="M3741" t="n">
        <v>7</v>
      </c>
    </row>
    <row r="3742">
      <c r="M3742" t="n">
        <v>7</v>
      </c>
    </row>
    <row r="3743">
      <c r="M3743" t="n">
        <v>7</v>
      </c>
    </row>
    <row r="3744">
      <c r="M3744" t="n">
        <v>7</v>
      </c>
    </row>
    <row r="3745">
      <c r="M3745" t="n">
        <v>7</v>
      </c>
    </row>
    <row r="3746">
      <c r="M3746" t="n">
        <v>7</v>
      </c>
    </row>
    <row r="3747">
      <c r="M3747" t="n">
        <v>7</v>
      </c>
    </row>
    <row r="3748">
      <c r="M3748" t="n">
        <v>7</v>
      </c>
    </row>
    <row r="3749">
      <c r="M3749" t="n">
        <v>7</v>
      </c>
    </row>
    <row r="3750">
      <c r="M3750" t="n">
        <v>7</v>
      </c>
    </row>
    <row r="3751">
      <c r="M3751" t="n">
        <v>7</v>
      </c>
    </row>
    <row r="3752">
      <c r="M3752" t="n">
        <v>7</v>
      </c>
    </row>
    <row r="3753">
      <c r="M3753" t="n">
        <v>7</v>
      </c>
    </row>
    <row r="3754">
      <c r="M3754" t="n">
        <v>7</v>
      </c>
    </row>
    <row r="3755">
      <c r="M3755" t="n">
        <v>7</v>
      </c>
    </row>
    <row r="3756">
      <c r="M3756" t="n">
        <v>7</v>
      </c>
    </row>
    <row r="3757">
      <c r="M3757" t="n">
        <v>7</v>
      </c>
    </row>
    <row r="3758">
      <c r="M3758" t="n">
        <v>7</v>
      </c>
    </row>
    <row r="3759">
      <c r="M3759" t="n">
        <v>7</v>
      </c>
    </row>
    <row r="3760">
      <c r="M3760" t="n">
        <v>7</v>
      </c>
    </row>
    <row r="3761">
      <c r="M3761" t="n">
        <v>7</v>
      </c>
    </row>
    <row r="3762">
      <c r="M3762" t="n">
        <v>7</v>
      </c>
    </row>
    <row r="3763">
      <c r="M3763" t="n">
        <v>7</v>
      </c>
    </row>
    <row r="3764">
      <c r="M3764" t="n">
        <v>7</v>
      </c>
    </row>
    <row r="3765">
      <c r="M3765" t="n">
        <v>7</v>
      </c>
    </row>
    <row r="3766">
      <c r="M3766" t="n">
        <v>7</v>
      </c>
    </row>
    <row r="3767">
      <c r="M3767" t="n">
        <v>7</v>
      </c>
    </row>
    <row r="3768">
      <c r="M3768" t="n">
        <v>7</v>
      </c>
    </row>
    <row r="3769">
      <c r="M3769" t="n">
        <v>7</v>
      </c>
    </row>
    <row r="3770">
      <c r="M3770" t="n">
        <v>7</v>
      </c>
    </row>
    <row r="3771">
      <c r="M3771" t="n">
        <v>7</v>
      </c>
    </row>
    <row r="3772">
      <c r="M3772" t="n">
        <v>7</v>
      </c>
    </row>
    <row r="3773">
      <c r="M3773" t="n">
        <v>7</v>
      </c>
    </row>
    <row r="3774">
      <c r="M3774" t="n">
        <v>7</v>
      </c>
    </row>
    <row r="3775">
      <c r="M3775" t="n">
        <v>7</v>
      </c>
    </row>
    <row r="3776">
      <c r="M3776" t="n">
        <v>7</v>
      </c>
    </row>
    <row r="3777">
      <c r="M3777" t="n">
        <v>7</v>
      </c>
    </row>
    <row r="3778">
      <c r="M3778" t="n">
        <v>7</v>
      </c>
    </row>
    <row r="3779">
      <c r="M3779" t="n">
        <v>7</v>
      </c>
    </row>
    <row r="3780">
      <c r="M3780" t="n">
        <v>7</v>
      </c>
    </row>
    <row r="3781">
      <c r="M3781" t="n">
        <v>7</v>
      </c>
    </row>
    <row r="3782">
      <c r="M3782" t="n">
        <v>7</v>
      </c>
    </row>
    <row r="3783">
      <c r="M3783" t="n">
        <v>7</v>
      </c>
    </row>
    <row r="3784">
      <c r="M3784" t="n">
        <v>7</v>
      </c>
    </row>
    <row r="3785">
      <c r="M3785" t="n">
        <v>7</v>
      </c>
    </row>
    <row r="3786">
      <c r="M3786" t="n">
        <v>7</v>
      </c>
    </row>
    <row r="3787">
      <c r="M3787" t="n">
        <v>7</v>
      </c>
    </row>
    <row r="3788">
      <c r="M3788" t="n">
        <v>7</v>
      </c>
    </row>
    <row r="3789">
      <c r="M3789" t="n">
        <v>7</v>
      </c>
    </row>
    <row r="3790">
      <c r="M3790" t="n">
        <v>7</v>
      </c>
    </row>
    <row r="3791">
      <c r="M3791" t="n">
        <v>7</v>
      </c>
    </row>
    <row r="3792">
      <c r="M3792" t="n">
        <v>7</v>
      </c>
    </row>
    <row r="3793">
      <c r="M3793" t="n">
        <v>7</v>
      </c>
    </row>
    <row r="3794">
      <c r="M3794" t="n">
        <v>7</v>
      </c>
    </row>
    <row r="3795">
      <c r="M3795" t="n">
        <v>7</v>
      </c>
    </row>
    <row r="3796">
      <c r="M3796" t="n">
        <v>7</v>
      </c>
    </row>
    <row r="3797">
      <c r="M3797" t="n">
        <v>7</v>
      </c>
    </row>
    <row r="3798">
      <c r="M3798" t="n">
        <v>7</v>
      </c>
    </row>
    <row r="3799">
      <c r="M3799" t="n">
        <v>7</v>
      </c>
    </row>
    <row r="3800">
      <c r="M3800" t="n">
        <v>7</v>
      </c>
    </row>
    <row r="3801">
      <c r="M3801" t="n">
        <v>7</v>
      </c>
    </row>
    <row r="3802">
      <c r="M3802" t="n">
        <v>7</v>
      </c>
    </row>
    <row r="3803">
      <c r="M3803" t="n">
        <v>7</v>
      </c>
    </row>
    <row r="3804">
      <c r="M3804" t="n">
        <v>7</v>
      </c>
    </row>
    <row r="3805">
      <c r="M3805" t="n">
        <v>7</v>
      </c>
    </row>
    <row r="3806">
      <c r="M3806" t="n">
        <v>7</v>
      </c>
    </row>
    <row r="3807">
      <c r="M3807" t="n">
        <v>7</v>
      </c>
    </row>
    <row r="3808">
      <c r="M3808" t="n">
        <v>7</v>
      </c>
    </row>
    <row r="3809">
      <c r="M3809" t="n">
        <v>7</v>
      </c>
    </row>
    <row r="3810">
      <c r="M3810" t="n">
        <v>7</v>
      </c>
    </row>
    <row r="3811">
      <c r="M3811" t="n">
        <v>7</v>
      </c>
    </row>
    <row r="3812">
      <c r="M3812" t="n">
        <v>7</v>
      </c>
    </row>
    <row r="3813">
      <c r="M3813" t="n">
        <v>7</v>
      </c>
    </row>
    <row r="3814">
      <c r="M3814" t="n">
        <v>7</v>
      </c>
    </row>
    <row r="3815">
      <c r="M3815" t="n">
        <v>7</v>
      </c>
    </row>
    <row r="3816">
      <c r="M3816" t="n">
        <v>7</v>
      </c>
    </row>
    <row r="3817">
      <c r="M3817" t="n">
        <v>7</v>
      </c>
    </row>
    <row r="3818">
      <c r="M3818" t="n">
        <v>7</v>
      </c>
    </row>
    <row r="3819">
      <c r="M3819" t="n">
        <v>7</v>
      </c>
    </row>
    <row r="3820">
      <c r="M3820" t="n">
        <v>7</v>
      </c>
    </row>
    <row r="3821">
      <c r="M3821" t="n">
        <v>7</v>
      </c>
    </row>
    <row r="3822">
      <c r="M3822" t="n">
        <v>7</v>
      </c>
    </row>
    <row r="3823">
      <c r="M3823" t="n">
        <v>7</v>
      </c>
    </row>
    <row r="3824">
      <c r="M3824" t="n">
        <v>7</v>
      </c>
    </row>
    <row r="3825">
      <c r="M3825" t="n">
        <v>7</v>
      </c>
    </row>
    <row r="3826">
      <c r="M3826" t="n">
        <v>7</v>
      </c>
    </row>
    <row r="3827">
      <c r="M3827" t="n">
        <v>7</v>
      </c>
    </row>
    <row r="3828">
      <c r="M3828" t="n">
        <v>7</v>
      </c>
    </row>
    <row r="3829">
      <c r="M3829" t="n">
        <v>7</v>
      </c>
    </row>
    <row r="3830">
      <c r="M3830" t="n">
        <v>7</v>
      </c>
    </row>
    <row r="3831">
      <c r="M3831" t="n">
        <v>7</v>
      </c>
    </row>
    <row r="3832">
      <c r="M3832" t="n">
        <v>7</v>
      </c>
    </row>
    <row r="3833">
      <c r="M3833" t="n">
        <v>7</v>
      </c>
    </row>
    <row r="3834">
      <c r="M3834" t="n">
        <v>7</v>
      </c>
    </row>
    <row r="3835">
      <c r="M3835" t="n">
        <v>7</v>
      </c>
    </row>
    <row r="3836">
      <c r="M3836" t="n">
        <v>7</v>
      </c>
    </row>
    <row r="3837">
      <c r="M3837" t="n">
        <v>7</v>
      </c>
    </row>
    <row r="3838">
      <c r="M3838" t="n">
        <v>7</v>
      </c>
    </row>
    <row r="3839">
      <c r="M3839" t="n">
        <v>7</v>
      </c>
    </row>
    <row r="3840">
      <c r="M3840" t="n">
        <v>7</v>
      </c>
    </row>
    <row r="3841">
      <c r="M3841" t="n">
        <v>7</v>
      </c>
    </row>
    <row r="3842">
      <c r="M3842" t="n">
        <v>7</v>
      </c>
    </row>
    <row r="3843">
      <c r="M3843" t="n">
        <v>7</v>
      </c>
    </row>
    <row r="3844">
      <c r="M3844" t="n">
        <v>7</v>
      </c>
    </row>
    <row r="3845">
      <c r="M3845" t="n">
        <v>7</v>
      </c>
    </row>
    <row r="3846">
      <c r="M3846" t="n">
        <v>7</v>
      </c>
    </row>
    <row r="3847">
      <c r="M3847" t="n">
        <v>7</v>
      </c>
    </row>
    <row r="3848">
      <c r="M3848" t="n">
        <v>7</v>
      </c>
    </row>
    <row r="3849">
      <c r="M3849" t="n">
        <v>7</v>
      </c>
    </row>
    <row r="3850">
      <c r="M3850" t="n">
        <v>7</v>
      </c>
    </row>
    <row r="3851">
      <c r="M3851" t="n">
        <v>7</v>
      </c>
    </row>
    <row r="3852">
      <c r="M3852" t="n">
        <v>7</v>
      </c>
    </row>
    <row r="3853">
      <c r="M3853" t="n">
        <v>7</v>
      </c>
    </row>
    <row r="3854">
      <c r="M3854" t="n">
        <v>7</v>
      </c>
    </row>
    <row r="3855">
      <c r="M3855" t="n">
        <v>7</v>
      </c>
    </row>
    <row r="3856">
      <c r="M3856" t="n">
        <v>7</v>
      </c>
    </row>
    <row r="3857">
      <c r="M3857" t="n">
        <v>7</v>
      </c>
    </row>
    <row r="3858">
      <c r="M3858" t="n">
        <v>7</v>
      </c>
    </row>
    <row r="3859">
      <c r="M3859" t="n">
        <v>7</v>
      </c>
    </row>
    <row r="3860">
      <c r="M3860" t="n">
        <v>7</v>
      </c>
    </row>
    <row r="3861">
      <c r="M3861" t="n">
        <v>7</v>
      </c>
    </row>
    <row r="3862">
      <c r="M3862" t="n">
        <v>7</v>
      </c>
    </row>
    <row r="3863">
      <c r="M3863" t="n">
        <v>7</v>
      </c>
    </row>
    <row r="3864">
      <c r="M3864" t="n">
        <v>7</v>
      </c>
    </row>
    <row r="3865">
      <c r="M3865" t="n">
        <v>7</v>
      </c>
    </row>
    <row r="3866">
      <c r="M3866" t="n">
        <v>7</v>
      </c>
    </row>
    <row r="3867">
      <c r="M3867" t="n">
        <v>7</v>
      </c>
    </row>
    <row r="3868">
      <c r="M3868" t="n">
        <v>7</v>
      </c>
    </row>
    <row r="3869">
      <c r="M3869" t="n">
        <v>7</v>
      </c>
    </row>
    <row r="3870">
      <c r="M3870" t="n">
        <v>7</v>
      </c>
    </row>
    <row r="3871">
      <c r="M3871" t="n">
        <v>7</v>
      </c>
    </row>
    <row r="3872">
      <c r="M3872" t="n">
        <v>7</v>
      </c>
    </row>
    <row r="3873">
      <c r="M3873" t="n">
        <v>7</v>
      </c>
    </row>
    <row r="3874">
      <c r="M3874" t="n">
        <v>7</v>
      </c>
    </row>
    <row r="3875">
      <c r="M3875" t="n">
        <v>7</v>
      </c>
    </row>
    <row r="3876">
      <c r="M3876" t="n">
        <v>7</v>
      </c>
    </row>
    <row r="3877">
      <c r="M3877" t="n">
        <v>7</v>
      </c>
    </row>
    <row r="3878">
      <c r="M3878" t="n">
        <v>7</v>
      </c>
    </row>
    <row r="3879">
      <c r="M3879" t="n">
        <v>7</v>
      </c>
    </row>
    <row r="3880">
      <c r="M3880" t="n">
        <v>7</v>
      </c>
    </row>
    <row r="3881">
      <c r="M3881" t="n">
        <v>7</v>
      </c>
    </row>
    <row r="3882">
      <c r="M3882" t="n">
        <v>7</v>
      </c>
    </row>
    <row r="3883">
      <c r="M3883" t="n">
        <v>7</v>
      </c>
    </row>
    <row r="3884">
      <c r="M3884" t="n">
        <v>7</v>
      </c>
    </row>
    <row r="3885">
      <c r="M3885" t="n">
        <v>7</v>
      </c>
    </row>
    <row r="3886">
      <c r="M3886" t="n">
        <v>7</v>
      </c>
    </row>
    <row r="3887">
      <c r="M3887" t="n">
        <v>7</v>
      </c>
    </row>
    <row r="3888">
      <c r="M3888" t="n">
        <v>7</v>
      </c>
    </row>
    <row r="3889">
      <c r="M3889" t="n">
        <v>7</v>
      </c>
    </row>
    <row r="3890">
      <c r="M3890" t="n">
        <v>7</v>
      </c>
    </row>
    <row r="3891">
      <c r="M3891" t="n">
        <v>7</v>
      </c>
    </row>
    <row r="3892">
      <c r="M3892" t="n">
        <v>7</v>
      </c>
    </row>
    <row r="3893">
      <c r="M3893" t="n">
        <v>7</v>
      </c>
    </row>
    <row r="3894">
      <c r="M3894" t="n">
        <v>7</v>
      </c>
    </row>
    <row r="3895">
      <c r="M3895" t="n">
        <v>7</v>
      </c>
    </row>
    <row r="3896">
      <c r="M3896" t="n">
        <v>7</v>
      </c>
    </row>
    <row r="3897">
      <c r="M3897" t="n">
        <v>7</v>
      </c>
    </row>
    <row r="3898">
      <c r="M3898" t="n">
        <v>7</v>
      </c>
    </row>
    <row r="3899">
      <c r="M3899" t="n">
        <v>7</v>
      </c>
    </row>
    <row r="3900">
      <c r="M3900" t="n">
        <v>7</v>
      </c>
    </row>
    <row r="3901">
      <c r="M3901" t="n">
        <v>7</v>
      </c>
    </row>
    <row r="3902">
      <c r="M3902" t="n">
        <v>7</v>
      </c>
    </row>
    <row r="3903">
      <c r="M3903" t="n">
        <v>7</v>
      </c>
    </row>
    <row r="3904">
      <c r="M3904" t="n">
        <v>7</v>
      </c>
    </row>
    <row r="3905">
      <c r="M3905" t="n">
        <v>7</v>
      </c>
    </row>
    <row r="3906">
      <c r="M3906" t="n">
        <v>7</v>
      </c>
    </row>
    <row r="3907">
      <c r="M3907" t="n">
        <v>7</v>
      </c>
    </row>
    <row r="3908">
      <c r="M3908" t="n">
        <v>7</v>
      </c>
    </row>
    <row r="3909">
      <c r="M3909" t="n">
        <v>7</v>
      </c>
    </row>
    <row r="3910">
      <c r="M3910" t="n">
        <v>7</v>
      </c>
    </row>
    <row r="3911">
      <c r="M3911" t="n">
        <v>7</v>
      </c>
    </row>
    <row r="3912">
      <c r="M3912" t="n">
        <v>7</v>
      </c>
    </row>
    <row r="3913">
      <c r="M3913" t="n">
        <v>7</v>
      </c>
    </row>
    <row r="3914">
      <c r="M3914" t="n">
        <v>7</v>
      </c>
    </row>
    <row r="3915">
      <c r="M3915" t="n">
        <v>7</v>
      </c>
    </row>
    <row r="3916">
      <c r="M3916" t="n">
        <v>7</v>
      </c>
    </row>
    <row r="3917">
      <c r="M3917" t="n">
        <v>7</v>
      </c>
    </row>
    <row r="3918">
      <c r="M3918" t="n">
        <v>7</v>
      </c>
    </row>
    <row r="3919">
      <c r="M3919" t="n">
        <v>7</v>
      </c>
    </row>
    <row r="3920">
      <c r="M3920" t="n">
        <v>7</v>
      </c>
    </row>
    <row r="3921">
      <c r="M3921" t="n">
        <v>7</v>
      </c>
    </row>
    <row r="3922">
      <c r="M3922" t="n">
        <v>7</v>
      </c>
    </row>
    <row r="3923">
      <c r="M3923" t="n">
        <v>7</v>
      </c>
    </row>
    <row r="3924">
      <c r="M3924" t="n">
        <v>7</v>
      </c>
    </row>
    <row r="3925">
      <c r="M3925" t="n">
        <v>7</v>
      </c>
    </row>
    <row r="3926">
      <c r="M3926" t="n">
        <v>7</v>
      </c>
    </row>
    <row r="3927">
      <c r="M3927" t="n">
        <v>7</v>
      </c>
    </row>
    <row r="3928">
      <c r="M3928" t="n">
        <v>7</v>
      </c>
    </row>
    <row r="3929">
      <c r="M3929" t="n">
        <v>7</v>
      </c>
    </row>
    <row r="3930">
      <c r="M3930" t="n">
        <v>7</v>
      </c>
    </row>
    <row r="3931">
      <c r="M3931" t="n">
        <v>7</v>
      </c>
    </row>
    <row r="3932">
      <c r="M3932" t="n">
        <v>7</v>
      </c>
    </row>
    <row r="3933">
      <c r="M3933" t="n">
        <v>7</v>
      </c>
    </row>
    <row r="3934">
      <c r="M3934" t="n">
        <v>7</v>
      </c>
    </row>
    <row r="3935">
      <c r="M3935" t="n">
        <v>7</v>
      </c>
    </row>
    <row r="3936">
      <c r="M3936" t="n">
        <v>7</v>
      </c>
    </row>
    <row r="3937">
      <c r="M3937" t="n">
        <v>8</v>
      </c>
    </row>
    <row r="3938">
      <c r="M3938" t="n">
        <v>8</v>
      </c>
    </row>
    <row r="3939">
      <c r="M3939" t="n">
        <v>8</v>
      </c>
    </row>
    <row r="3940">
      <c r="M3940" t="n">
        <v>8</v>
      </c>
    </row>
    <row r="3941">
      <c r="M3941" t="n">
        <v>8</v>
      </c>
    </row>
    <row r="3942">
      <c r="M3942" t="n">
        <v>8</v>
      </c>
    </row>
    <row r="3943">
      <c r="M3943" t="n">
        <v>8</v>
      </c>
    </row>
    <row r="3944">
      <c r="M3944" t="n">
        <v>8</v>
      </c>
    </row>
    <row r="3945">
      <c r="M3945" t="n">
        <v>8</v>
      </c>
    </row>
    <row r="3946">
      <c r="M3946" t="n">
        <v>8</v>
      </c>
    </row>
    <row r="3947">
      <c r="M3947" t="n">
        <v>8</v>
      </c>
    </row>
    <row r="3948">
      <c r="M3948" t="n">
        <v>8</v>
      </c>
    </row>
    <row r="3949">
      <c r="M3949" t="n">
        <v>8</v>
      </c>
    </row>
    <row r="3950">
      <c r="M3950" t="n">
        <v>8</v>
      </c>
    </row>
    <row r="3951">
      <c r="M3951" t="n">
        <v>8</v>
      </c>
    </row>
    <row r="3952">
      <c r="M3952" t="n">
        <v>8</v>
      </c>
    </row>
    <row r="3953">
      <c r="M3953" t="n">
        <v>8</v>
      </c>
    </row>
    <row r="3954">
      <c r="M3954" t="n">
        <v>8</v>
      </c>
    </row>
    <row r="3955">
      <c r="M3955" t="n">
        <v>8</v>
      </c>
    </row>
    <row r="3956">
      <c r="M3956" t="n">
        <v>8</v>
      </c>
    </row>
    <row r="3957">
      <c r="M3957" t="n">
        <v>8</v>
      </c>
    </row>
    <row r="3958">
      <c r="M3958" t="n">
        <v>8</v>
      </c>
    </row>
    <row r="3959">
      <c r="M3959" t="n">
        <v>8</v>
      </c>
    </row>
    <row r="3960">
      <c r="M3960" t="n">
        <v>8</v>
      </c>
    </row>
    <row r="3961">
      <c r="M3961" t="n">
        <v>8</v>
      </c>
    </row>
    <row r="3962">
      <c r="M3962" t="n">
        <v>8</v>
      </c>
    </row>
    <row r="3963">
      <c r="M3963" t="n">
        <v>8</v>
      </c>
    </row>
    <row r="3964">
      <c r="M3964" t="n">
        <v>8</v>
      </c>
    </row>
    <row r="3965">
      <c r="M3965" t="n">
        <v>8</v>
      </c>
    </row>
    <row r="3966">
      <c r="M3966" t="n">
        <v>8</v>
      </c>
    </row>
    <row r="3967">
      <c r="M3967" t="n">
        <v>8</v>
      </c>
    </row>
    <row r="3968">
      <c r="M3968" t="n">
        <v>8</v>
      </c>
    </row>
    <row r="3969">
      <c r="M3969" t="n">
        <v>8</v>
      </c>
    </row>
    <row r="3970">
      <c r="M3970" t="n">
        <v>8</v>
      </c>
    </row>
    <row r="3971">
      <c r="M3971" t="n">
        <v>8</v>
      </c>
    </row>
    <row r="3972">
      <c r="M3972" t="n">
        <v>8</v>
      </c>
    </row>
    <row r="3973">
      <c r="M3973" t="n">
        <v>8</v>
      </c>
    </row>
    <row r="3974">
      <c r="M3974" t="n">
        <v>8</v>
      </c>
    </row>
    <row r="3975">
      <c r="M3975" t="n">
        <v>8</v>
      </c>
    </row>
    <row r="3976">
      <c r="M3976" t="n">
        <v>8</v>
      </c>
    </row>
    <row r="3977">
      <c r="M3977" t="n">
        <v>8</v>
      </c>
    </row>
    <row r="3978">
      <c r="M3978" t="n">
        <v>8</v>
      </c>
    </row>
    <row r="3979">
      <c r="M3979" t="n">
        <v>8</v>
      </c>
    </row>
    <row r="3980">
      <c r="M3980" t="n">
        <v>8</v>
      </c>
    </row>
    <row r="3981">
      <c r="M3981" t="n">
        <v>8</v>
      </c>
    </row>
    <row r="3982">
      <c r="M3982" t="n">
        <v>8</v>
      </c>
    </row>
    <row r="3983">
      <c r="M3983" t="n">
        <v>8</v>
      </c>
    </row>
    <row r="3984">
      <c r="M3984" t="n">
        <v>8</v>
      </c>
    </row>
    <row r="3985">
      <c r="M3985" t="n">
        <v>8</v>
      </c>
    </row>
    <row r="3986">
      <c r="M3986" t="n">
        <v>8</v>
      </c>
    </row>
    <row r="3987">
      <c r="M3987" t="n">
        <v>8</v>
      </c>
    </row>
    <row r="3988">
      <c r="M3988" t="n">
        <v>8</v>
      </c>
    </row>
    <row r="3989">
      <c r="M3989" t="n">
        <v>8</v>
      </c>
    </row>
    <row r="3990">
      <c r="M3990" t="n">
        <v>8</v>
      </c>
    </row>
    <row r="3991">
      <c r="M3991" t="n">
        <v>8</v>
      </c>
    </row>
    <row r="3992">
      <c r="M3992" t="n">
        <v>8</v>
      </c>
    </row>
    <row r="3993">
      <c r="M3993" t="n">
        <v>8</v>
      </c>
    </row>
    <row r="3994">
      <c r="M3994" t="n">
        <v>8</v>
      </c>
    </row>
    <row r="3995">
      <c r="M3995" t="n">
        <v>8</v>
      </c>
    </row>
    <row r="3996">
      <c r="M3996" t="n">
        <v>8</v>
      </c>
    </row>
    <row r="3997">
      <c r="M3997" t="n">
        <v>8</v>
      </c>
    </row>
    <row r="3998">
      <c r="M3998" t="n">
        <v>8</v>
      </c>
    </row>
    <row r="3999">
      <c r="M3999" t="n">
        <v>8</v>
      </c>
    </row>
    <row r="4000">
      <c r="M4000" t="n">
        <v>8</v>
      </c>
    </row>
    <row r="4001">
      <c r="M4001" t="n">
        <v>8</v>
      </c>
    </row>
    <row r="4002">
      <c r="M4002" t="n">
        <v>8</v>
      </c>
    </row>
    <row r="4003">
      <c r="M4003" t="n">
        <v>8</v>
      </c>
    </row>
    <row r="4004">
      <c r="M4004" t="n">
        <v>8</v>
      </c>
    </row>
    <row r="4005">
      <c r="M4005" t="n">
        <v>8</v>
      </c>
    </row>
    <row r="4006">
      <c r="M4006" t="n">
        <v>8</v>
      </c>
    </row>
    <row r="4007">
      <c r="M4007" t="n">
        <v>8</v>
      </c>
    </row>
    <row r="4008">
      <c r="M4008" t="n">
        <v>8</v>
      </c>
    </row>
    <row r="4009">
      <c r="M4009" t="n">
        <v>8</v>
      </c>
    </row>
    <row r="4010">
      <c r="M4010" t="n">
        <v>8</v>
      </c>
    </row>
    <row r="4011">
      <c r="M4011" t="n">
        <v>8</v>
      </c>
    </row>
    <row r="4012">
      <c r="M4012" t="n">
        <v>8</v>
      </c>
    </row>
    <row r="4013">
      <c r="M4013" t="n">
        <v>8</v>
      </c>
    </row>
    <row r="4014">
      <c r="M4014" t="n">
        <v>8</v>
      </c>
    </row>
    <row r="4015">
      <c r="M4015" t="n">
        <v>8</v>
      </c>
    </row>
    <row r="4016">
      <c r="M4016" t="n">
        <v>8</v>
      </c>
    </row>
    <row r="4017">
      <c r="M4017" t="n">
        <v>8</v>
      </c>
    </row>
    <row r="4018">
      <c r="M4018" t="n">
        <v>8</v>
      </c>
    </row>
    <row r="4019">
      <c r="M4019" t="n">
        <v>8</v>
      </c>
    </row>
    <row r="4020">
      <c r="M4020" t="n">
        <v>8</v>
      </c>
    </row>
    <row r="4021">
      <c r="M4021" t="n">
        <v>8</v>
      </c>
    </row>
    <row r="4022">
      <c r="M4022" t="n">
        <v>8</v>
      </c>
    </row>
    <row r="4023">
      <c r="M4023" t="n">
        <v>8</v>
      </c>
    </row>
    <row r="4024">
      <c r="M4024" t="n">
        <v>8</v>
      </c>
    </row>
    <row r="4025">
      <c r="M4025" t="n">
        <v>8</v>
      </c>
    </row>
    <row r="4026">
      <c r="M4026" t="n">
        <v>8</v>
      </c>
    </row>
    <row r="4027">
      <c r="M4027" t="n">
        <v>8</v>
      </c>
    </row>
    <row r="4028">
      <c r="M4028" t="n">
        <v>8</v>
      </c>
    </row>
    <row r="4029">
      <c r="M4029" t="n">
        <v>8</v>
      </c>
    </row>
    <row r="4030">
      <c r="M4030" t="n">
        <v>8</v>
      </c>
    </row>
    <row r="4031">
      <c r="M4031" t="n">
        <v>8</v>
      </c>
    </row>
    <row r="4032">
      <c r="M4032" t="n">
        <v>8</v>
      </c>
    </row>
    <row r="4033">
      <c r="M4033" t="n">
        <v>8</v>
      </c>
    </row>
    <row r="4034">
      <c r="M4034" t="n">
        <v>8</v>
      </c>
    </row>
    <row r="4035">
      <c r="M4035" t="n">
        <v>8</v>
      </c>
    </row>
    <row r="4036">
      <c r="M4036" t="n">
        <v>8</v>
      </c>
    </row>
    <row r="4037">
      <c r="M4037" t="n">
        <v>8</v>
      </c>
    </row>
    <row r="4038">
      <c r="M4038" t="n">
        <v>8</v>
      </c>
    </row>
    <row r="4039">
      <c r="M4039" t="n">
        <v>8</v>
      </c>
    </row>
    <row r="4040">
      <c r="M4040" t="n">
        <v>8</v>
      </c>
    </row>
    <row r="4041">
      <c r="M4041" t="n">
        <v>8</v>
      </c>
    </row>
    <row r="4042">
      <c r="M4042" t="n">
        <v>8</v>
      </c>
    </row>
    <row r="4043">
      <c r="M4043" t="n">
        <v>8</v>
      </c>
    </row>
    <row r="4044">
      <c r="M4044" t="n">
        <v>8</v>
      </c>
    </row>
    <row r="4045">
      <c r="M4045" t="n">
        <v>8</v>
      </c>
    </row>
    <row r="4046">
      <c r="M4046" t="n">
        <v>8</v>
      </c>
    </row>
    <row r="4047">
      <c r="M4047" t="n">
        <v>8</v>
      </c>
    </row>
    <row r="4048">
      <c r="M4048" t="n">
        <v>8</v>
      </c>
    </row>
    <row r="4049">
      <c r="M4049" t="n">
        <v>8</v>
      </c>
    </row>
    <row r="4050">
      <c r="M4050" t="n">
        <v>8</v>
      </c>
    </row>
    <row r="4051">
      <c r="M4051" t="n">
        <v>8</v>
      </c>
    </row>
    <row r="4052">
      <c r="M4052" t="n">
        <v>8</v>
      </c>
    </row>
    <row r="4053">
      <c r="M4053" t="n">
        <v>8</v>
      </c>
    </row>
    <row r="4054">
      <c r="M4054" t="n">
        <v>8</v>
      </c>
    </row>
    <row r="4055">
      <c r="M4055" t="n">
        <v>8</v>
      </c>
    </row>
    <row r="4056">
      <c r="M4056" t="n">
        <v>8</v>
      </c>
    </row>
    <row r="4057">
      <c r="M4057" t="n">
        <v>8</v>
      </c>
    </row>
    <row r="4058">
      <c r="M4058" t="n">
        <v>8</v>
      </c>
    </row>
    <row r="4059">
      <c r="M4059" t="n">
        <v>8</v>
      </c>
    </row>
    <row r="4060">
      <c r="M4060" t="n">
        <v>8</v>
      </c>
    </row>
    <row r="4061">
      <c r="M4061" t="n">
        <v>8</v>
      </c>
    </row>
    <row r="4062">
      <c r="M4062" t="n">
        <v>8</v>
      </c>
    </row>
    <row r="4063">
      <c r="M4063" t="n">
        <v>8</v>
      </c>
    </row>
    <row r="4064">
      <c r="M4064" t="n">
        <v>8</v>
      </c>
    </row>
    <row r="4065">
      <c r="M4065" t="n">
        <v>8</v>
      </c>
    </row>
    <row r="4066">
      <c r="M4066" t="n">
        <v>8</v>
      </c>
    </row>
    <row r="4067">
      <c r="M4067" t="n">
        <v>8</v>
      </c>
    </row>
    <row r="4068">
      <c r="M4068" t="n">
        <v>8</v>
      </c>
    </row>
    <row r="4069">
      <c r="M4069" t="n">
        <v>8</v>
      </c>
    </row>
    <row r="4070">
      <c r="M4070" t="n">
        <v>8</v>
      </c>
    </row>
    <row r="4071">
      <c r="M4071" t="n">
        <v>8</v>
      </c>
    </row>
    <row r="4072">
      <c r="M4072" t="n">
        <v>8</v>
      </c>
    </row>
    <row r="4073">
      <c r="M4073" t="n">
        <v>8</v>
      </c>
    </row>
    <row r="4074">
      <c r="M4074" t="n">
        <v>8</v>
      </c>
    </row>
    <row r="4075">
      <c r="M4075" t="n">
        <v>8</v>
      </c>
    </row>
    <row r="4076">
      <c r="M4076" t="n">
        <v>8</v>
      </c>
    </row>
    <row r="4077">
      <c r="M4077" t="n">
        <v>8</v>
      </c>
    </row>
    <row r="4078">
      <c r="M4078" t="n">
        <v>8</v>
      </c>
    </row>
    <row r="4079">
      <c r="M4079" t="n">
        <v>8</v>
      </c>
    </row>
    <row r="4080">
      <c r="M4080" t="n">
        <v>8</v>
      </c>
    </row>
    <row r="4081">
      <c r="M4081" t="n">
        <v>8</v>
      </c>
    </row>
    <row r="4082">
      <c r="M4082" t="n">
        <v>8</v>
      </c>
    </row>
    <row r="4083">
      <c r="M4083" t="n">
        <v>8</v>
      </c>
    </row>
    <row r="4084">
      <c r="M4084" t="n">
        <v>8</v>
      </c>
    </row>
    <row r="4085">
      <c r="M4085" t="n">
        <v>8</v>
      </c>
    </row>
    <row r="4086">
      <c r="M4086" t="n">
        <v>8</v>
      </c>
    </row>
    <row r="4087">
      <c r="M4087" t="n">
        <v>8</v>
      </c>
    </row>
    <row r="4088">
      <c r="M4088" t="n">
        <v>8</v>
      </c>
    </row>
    <row r="4089">
      <c r="M4089" t="n">
        <v>8</v>
      </c>
    </row>
    <row r="4090">
      <c r="M4090" t="n">
        <v>8</v>
      </c>
    </row>
    <row r="4091">
      <c r="M4091" t="n">
        <v>8</v>
      </c>
    </row>
    <row r="4092">
      <c r="M4092" t="n">
        <v>8</v>
      </c>
    </row>
    <row r="4093">
      <c r="M4093" t="n">
        <v>8</v>
      </c>
    </row>
    <row r="4094">
      <c r="M4094" t="n">
        <v>8</v>
      </c>
    </row>
    <row r="4095">
      <c r="M4095" t="n">
        <v>8</v>
      </c>
    </row>
    <row r="4096">
      <c r="M4096" t="n">
        <v>8</v>
      </c>
    </row>
    <row r="4097">
      <c r="M4097" t="n">
        <v>8</v>
      </c>
    </row>
    <row r="4098">
      <c r="M4098" t="n">
        <v>8</v>
      </c>
    </row>
    <row r="4099">
      <c r="M4099" t="n">
        <v>8</v>
      </c>
    </row>
    <row r="4100">
      <c r="M4100" t="n">
        <v>8</v>
      </c>
    </row>
    <row r="4101">
      <c r="M4101" t="n">
        <v>8</v>
      </c>
    </row>
    <row r="4102">
      <c r="M4102" t="n">
        <v>8</v>
      </c>
    </row>
    <row r="4103">
      <c r="M4103" t="n">
        <v>8</v>
      </c>
    </row>
    <row r="4104">
      <c r="M4104" t="n">
        <v>8</v>
      </c>
    </row>
    <row r="4105">
      <c r="M4105" t="n">
        <v>8</v>
      </c>
    </row>
    <row r="4106">
      <c r="M4106" t="n">
        <v>8</v>
      </c>
    </row>
    <row r="4107">
      <c r="M4107" t="n">
        <v>8</v>
      </c>
    </row>
    <row r="4108">
      <c r="M4108" t="n">
        <v>8</v>
      </c>
    </row>
    <row r="4109">
      <c r="M4109" t="n">
        <v>8</v>
      </c>
    </row>
    <row r="4110">
      <c r="M4110" t="n">
        <v>8</v>
      </c>
    </row>
    <row r="4111">
      <c r="M4111" t="n">
        <v>8</v>
      </c>
    </row>
    <row r="4112">
      <c r="M4112" t="n">
        <v>8</v>
      </c>
    </row>
    <row r="4113">
      <c r="M4113" t="n">
        <v>8</v>
      </c>
    </row>
    <row r="4114">
      <c r="M4114" t="n">
        <v>8</v>
      </c>
    </row>
    <row r="4115">
      <c r="M4115" t="n">
        <v>8</v>
      </c>
    </row>
    <row r="4116">
      <c r="M4116" t="n">
        <v>8</v>
      </c>
    </row>
    <row r="4117">
      <c r="M4117" t="n">
        <v>8</v>
      </c>
    </row>
    <row r="4118">
      <c r="M4118" t="n">
        <v>8</v>
      </c>
    </row>
    <row r="4119">
      <c r="M4119" t="n">
        <v>8</v>
      </c>
    </row>
    <row r="4120">
      <c r="M4120" t="n">
        <v>8</v>
      </c>
    </row>
    <row r="4121">
      <c r="M4121" t="n">
        <v>8</v>
      </c>
    </row>
    <row r="4122">
      <c r="M4122" t="n">
        <v>8</v>
      </c>
    </row>
    <row r="4123">
      <c r="M4123" t="n">
        <v>8</v>
      </c>
    </row>
    <row r="4124">
      <c r="M4124" t="n">
        <v>8</v>
      </c>
    </row>
    <row r="4125">
      <c r="M4125" t="n">
        <v>8</v>
      </c>
    </row>
    <row r="4126">
      <c r="M4126" t="n">
        <v>8</v>
      </c>
    </row>
    <row r="4127">
      <c r="M4127" t="n">
        <v>8</v>
      </c>
    </row>
    <row r="4128">
      <c r="M4128" t="n">
        <v>8</v>
      </c>
    </row>
    <row r="4129">
      <c r="M4129" t="n">
        <v>8</v>
      </c>
    </row>
    <row r="4130">
      <c r="M4130" t="n">
        <v>8</v>
      </c>
    </row>
    <row r="4131">
      <c r="M4131" t="n">
        <v>8</v>
      </c>
    </row>
    <row r="4132">
      <c r="M4132" t="n">
        <v>8</v>
      </c>
    </row>
    <row r="4133">
      <c r="M4133" t="n">
        <v>8</v>
      </c>
    </row>
    <row r="4134">
      <c r="M4134" t="n">
        <v>8</v>
      </c>
    </row>
    <row r="4135">
      <c r="M4135" t="n">
        <v>8</v>
      </c>
    </row>
    <row r="4136">
      <c r="M4136" t="n">
        <v>8</v>
      </c>
    </row>
    <row r="4137">
      <c r="M4137" t="n">
        <v>8</v>
      </c>
    </row>
    <row r="4138">
      <c r="M4138" t="n">
        <v>8</v>
      </c>
    </row>
    <row r="4139">
      <c r="M4139" t="n">
        <v>8</v>
      </c>
    </row>
    <row r="4140">
      <c r="M4140" t="n">
        <v>8</v>
      </c>
    </row>
    <row r="4141">
      <c r="M4141" t="n">
        <v>8</v>
      </c>
    </row>
    <row r="4142">
      <c r="M4142" t="n">
        <v>8</v>
      </c>
    </row>
    <row r="4143">
      <c r="M4143" t="n">
        <v>8</v>
      </c>
    </row>
    <row r="4144">
      <c r="M4144" t="n">
        <v>8</v>
      </c>
    </row>
    <row r="4145">
      <c r="M4145" t="n">
        <v>8</v>
      </c>
    </row>
    <row r="4146">
      <c r="M4146" t="n">
        <v>8</v>
      </c>
    </row>
    <row r="4147">
      <c r="M4147" t="n">
        <v>8</v>
      </c>
    </row>
    <row r="4148">
      <c r="M4148" t="n">
        <v>8</v>
      </c>
    </row>
    <row r="4149">
      <c r="M4149" t="n">
        <v>8</v>
      </c>
    </row>
    <row r="4150">
      <c r="M4150" t="n">
        <v>8</v>
      </c>
    </row>
    <row r="4151">
      <c r="M4151" t="n">
        <v>8</v>
      </c>
    </row>
    <row r="4152">
      <c r="M4152" t="n">
        <v>8</v>
      </c>
    </row>
    <row r="4153">
      <c r="M4153" t="n">
        <v>8</v>
      </c>
    </row>
    <row r="4154">
      <c r="M4154" t="n">
        <v>8</v>
      </c>
    </row>
    <row r="4155">
      <c r="M4155" t="n">
        <v>8</v>
      </c>
    </row>
    <row r="4156">
      <c r="M4156" t="n">
        <v>8</v>
      </c>
    </row>
    <row r="4157">
      <c r="M4157" t="n">
        <v>8</v>
      </c>
    </row>
    <row r="4158">
      <c r="M4158" t="n">
        <v>8</v>
      </c>
    </row>
    <row r="4159">
      <c r="M4159" t="n">
        <v>8</v>
      </c>
    </row>
    <row r="4160">
      <c r="M4160" t="n">
        <v>8</v>
      </c>
    </row>
    <row r="4161">
      <c r="M4161" t="n">
        <v>8</v>
      </c>
    </row>
    <row r="4162">
      <c r="M4162" t="n">
        <v>8</v>
      </c>
    </row>
    <row r="4163">
      <c r="M4163" t="n">
        <v>8</v>
      </c>
    </row>
    <row r="4164">
      <c r="M4164" t="n">
        <v>8</v>
      </c>
    </row>
    <row r="4165">
      <c r="M4165" t="n">
        <v>8</v>
      </c>
    </row>
    <row r="4166">
      <c r="M4166" t="n">
        <v>8</v>
      </c>
    </row>
    <row r="4167">
      <c r="M4167" t="n">
        <v>8</v>
      </c>
    </row>
    <row r="4168">
      <c r="M4168" t="n">
        <v>8</v>
      </c>
    </row>
    <row r="4169">
      <c r="M4169" t="n">
        <v>8</v>
      </c>
    </row>
    <row r="4170">
      <c r="M4170" t="n">
        <v>8</v>
      </c>
    </row>
    <row r="4171">
      <c r="M4171" t="n">
        <v>8</v>
      </c>
    </row>
    <row r="4172">
      <c r="M4172" t="n">
        <v>8</v>
      </c>
    </row>
    <row r="4173">
      <c r="M4173" t="n">
        <v>8</v>
      </c>
    </row>
    <row r="4174">
      <c r="M4174" t="n">
        <v>8</v>
      </c>
    </row>
    <row r="4175">
      <c r="M4175" t="n">
        <v>8</v>
      </c>
    </row>
    <row r="4176">
      <c r="M4176" t="n">
        <v>8</v>
      </c>
    </row>
    <row r="4177">
      <c r="M4177" t="n">
        <v>8</v>
      </c>
    </row>
    <row r="4178">
      <c r="M4178" t="n">
        <v>8</v>
      </c>
    </row>
    <row r="4179">
      <c r="M4179" t="n">
        <v>8</v>
      </c>
    </row>
    <row r="4180">
      <c r="M4180" t="n">
        <v>8</v>
      </c>
    </row>
    <row r="4181">
      <c r="M4181" t="n">
        <v>8</v>
      </c>
    </row>
    <row r="4182">
      <c r="M4182" t="n">
        <v>8</v>
      </c>
    </row>
    <row r="4183">
      <c r="M4183" t="n">
        <v>8</v>
      </c>
    </row>
    <row r="4184">
      <c r="M4184" t="n">
        <v>8</v>
      </c>
    </row>
    <row r="4185">
      <c r="M4185" t="n">
        <v>8</v>
      </c>
    </row>
    <row r="4186">
      <c r="M4186" t="n">
        <v>8</v>
      </c>
    </row>
    <row r="4187">
      <c r="M4187" t="n">
        <v>8</v>
      </c>
    </row>
    <row r="4188">
      <c r="M4188" t="n">
        <v>8</v>
      </c>
    </row>
    <row r="4189">
      <c r="M4189" t="n">
        <v>8</v>
      </c>
    </row>
    <row r="4190">
      <c r="M4190" t="n">
        <v>8</v>
      </c>
    </row>
    <row r="4191">
      <c r="M4191" t="n">
        <v>8</v>
      </c>
    </row>
    <row r="4192">
      <c r="M4192" t="n">
        <v>8</v>
      </c>
    </row>
    <row r="4193">
      <c r="M4193" t="n">
        <v>8</v>
      </c>
    </row>
    <row r="4194">
      <c r="M4194" t="n">
        <v>8</v>
      </c>
    </row>
    <row r="4195">
      <c r="M4195" t="n">
        <v>8</v>
      </c>
    </row>
    <row r="4196">
      <c r="M4196" t="n">
        <v>8</v>
      </c>
    </row>
    <row r="4197">
      <c r="M4197" t="n">
        <v>8</v>
      </c>
    </row>
    <row r="4198">
      <c r="M4198" t="n">
        <v>8</v>
      </c>
    </row>
    <row r="4199">
      <c r="M4199" t="n">
        <v>8</v>
      </c>
    </row>
    <row r="4200">
      <c r="M4200" t="n">
        <v>8</v>
      </c>
    </row>
    <row r="4201">
      <c r="M4201" t="n">
        <v>8</v>
      </c>
    </row>
    <row r="4202">
      <c r="M4202" t="n">
        <v>8</v>
      </c>
    </row>
    <row r="4203">
      <c r="M4203" t="n">
        <v>8</v>
      </c>
    </row>
    <row r="4204">
      <c r="M4204" t="n">
        <v>8</v>
      </c>
    </row>
    <row r="4205">
      <c r="M4205" t="n">
        <v>8</v>
      </c>
    </row>
    <row r="4206">
      <c r="M4206" t="n">
        <v>8</v>
      </c>
    </row>
    <row r="4207">
      <c r="M4207" t="n">
        <v>8</v>
      </c>
    </row>
    <row r="4208">
      <c r="M4208" t="n">
        <v>8</v>
      </c>
    </row>
    <row r="4209">
      <c r="M4209" t="n">
        <v>8</v>
      </c>
    </row>
    <row r="4210">
      <c r="M4210" t="n">
        <v>8</v>
      </c>
    </row>
    <row r="4211">
      <c r="M4211" t="n">
        <v>8</v>
      </c>
    </row>
    <row r="4212">
      <c r="M4212" t="n">
        <v>8</v>
      </c>
    </row>
    <row r="4213">
      <c r="M4213" t="n">
        <v>8</v>
      </c>
    </row>
    <row r="4214">
      <c r="M4214" t="n">
        <v>8</v>
      </c>
    </row>
    <row r="4215">
      <c r="M4215" t="n">
        <v>8</v>
      </c>
    </row>
    <row r="4216">
      <c r="M4216" t="n">
        <v>8</v>
      </c>
    </row>
    <row r="4217">
      <c r="M4217" t="n">
        <v>8</v>
      </c>
    </row>
    <row r="4218">
      <c r="M4218" t="n">
        <v>8</v>
      </c>
    </row>
    <row r="4219">
      <c r="M4219" t="n">
        <v>8</v>
      </c>
    </row>
    <row r="4220">
      <c r="M4220" t="n">
        <v>8</v>
      </c>
    </row>
    <row r="4221">
      <c r="M4221" t="n">
        <v>8</v>
      </c>
    </row>
    <row r="4222">
      <c r="M4222" t="n">
        <v>8</v>
      </c>
    </row>
    <row r="4223">
      <c r="M4223" t="n">
        <v>8</v>
      </c>
    </row>
    <row r="4224">
      <c r="M4224" t="n">
        <v>8</v>
      </c>
    </row>
    <row r="4225">
      <c r="M4225" t="n">
        <v>8</v>
      </c>
    </row>
    <row r="4226">
      <c r="M4226" t="n">
        <v>8</v>
      </c>
    </row>
    <row r="4227">
      <c r="M4227" t="n">
        <v>8</v>
      </c>
    </row>
    <row r="4228">
      <c r="M4228" t="n">
        <v>8</v>
      </c>
    </row>
    <row r="4229">
      <c r="M4229" t="n">
        <v>8</v>
      </c>
    </row>
    <row r="4230">
      <c r="M4230" t="n">
        <v>8</v>
      </c>
    </row>
    <row r="4231">
      <c r="M4231" t="n">
        <v>8</v>
      </c>
    </row>
    <row r="4232">
      <c r="M4232" t="n">
        <v>8</v>
      </c>
    </row>
    <row r="4233">
      <c r="M4233" t="n">
        <v>8</v>
      </c>
    </row>
    <row r="4234">
      <c r="M4234" t="n">
        <v>8</v>
      </c>
    </row>
    <row r="4235">
      <c r="M4235" t="n">
        <v>8</v>
      </c>
    </row>
    <row r="4236">
      <c r="M4236" t="n">
        <v>8</v>
      </c>
    </row>
    <row r="4237">
      <c r="M4237" t="n">
        <v>8</v>
      </c>
    </row>
    <row r="4238">
      <c r="M4238" t="n">
        <v>8</v>
      </c>
    </row>
    <row r="4239">
      <c r="M4239" t="n">
        <v>8</v>
      </c>
    </row>
    <row r="4240">
      <c r="M4240" t="n">
        <v>8</v>
      </c>
    </row>
    <row r="4241">
      <c r="M4241" t="n">
        <v>8</v>
      </c>
    </row>
    <row r="4242">
      <c r="M4242" t="n">
        <v>8</v>
      </c>
    </row>
    <row r="4243">
      <c r="M4243" t="n">
        <v>8</v>
      </c>
    </row>
    <row r="4244">
      <c r="M4244" t="n">
        <v>8</v>
      </c>
    </row>
    <row r="4245">
      <c r="M4245" t="n">
        <v>8</v>
      </c>
    </row>
    <row r="4246">
      <c r="M4246" t="n">
        <v>8</v>
      </c>
    </row>
    <row r="4247">
      <c r="M4247" t="n">
        <v>8</v>
      </c>
    </row>
    <row r="4248">
      <c r="M4248" t="n">
        <v>8</v>
      </c>
    </row>
    <row r="4249">
      <c r="M4249" t="n">
        <v>8</v>
      </c>
    </row>
    <row r="4250">
      <c r="M4250" t="n">
        <v>8</v>
      </c>
    </row>
    <row r="4251">
      <c r="M4251" t="n">
        <v>8</v>
      </c>
    </row>
    <row r="4252">
      <c r="M4252" t="n">
        <v>8</v>
      </c>
    </row>
    <row r="4253">
      <c r="M4253" t="n">
        <v>8</v>
      </c>
    </row>
    <row r="4254">
      <c r="M4254" t="n">
        <v>8</v>
      </c>
    </row>
    <row r="4255">
      <c r="M4255" t="n">
        <v>8</v>
      </c>
    </row>
    <row r="4256">
      <c r="M4256" t="n">
        <v>8</v>
      </c>
    </row>
    <row r="4257">
      <c r="M4257" t="n">
        <v>8</v>
      </c>
    </row>
    <row r="4258">
      <c r="M4258" t="n">
        <v>8</v>
      </c>
    </row>
    <row r="4259">
      <c r="M4259" t="n">
        <v>8</v>
      </c>
    </row>
    <row r="4260">
      <c r="M4260" t="n">
        <v>8</v>
      </c>
    </row>
    <row r="4261">
      <c r="M4261" t="n">
        <v>8</v>
      </c>
    </row>
    <row r="4262">
      <c r="M4262" t="n">
        <v>8</v>
      </c>
    </row>
    <row r="4263">
      <c r="M4263" t="n">
        <v>8</v>
      </c>
    </row>
    <row r="4264">
      <c r="M4264" t="n">
        <v>8</v>
      </c>
    </row>
    <row r="4265">
      <c r="M4265" t="n">
        <v>8</v>
      </c>
    </row>
    <row r="4266">
      <c r="M4266" t="n">
        <v>8</v>
      </c>
    </row>
    <row r="4267">
      <c r="M4267" t="n">
        <v>8</v>
      </c>
    </row>
    <row r="4268">
      <c r="M4268" t="n">
        <v>8</v>
      </c>
    </row>
    <row r="4269">
      <c r="M4269" t="n">
        <v>8</v>
      </c>
    </row>
    <row r="4270">
      <c r="M4270" t="n">
        <v>8</v>
      </c>
    </row>
    <row r="4271">
      <c r="M4271" t="n">
        <v>8</v>
      </c>
    </row>
    <row r="4272">
      <c r="M4272" t="n">
        <v>8</v>
      </c>
    </row>
    <row r="4273">
      <c r="M4273" t="n">
        <v>8</v>
      </c>
    </row>
    <row r="4274">
      <c r="M4274" t="n">
        <v>8</v>
      </c>
    </row>
    <row r="4275">
      <c r="M4275" t="n">
        <v>8</v>
      </c>
    </row>
    <row r="4276">
      <c r="M4276" t="n">
        <v>8</v>
      </c>
    </row>
    <row r="4277">
      <c r="M4277" t="n">
        <v>8</v>
      </c>
    </row>
    <row r="4278">
      <c r="M4278" t="n">
        <v>8</v>
      </c>
    </row>
    <row r="4279">
      <c r="M4279" t="n">
        <v>8</v>
      </c>
    </row>
    <row r="4280">
      <c r="M4280" t="n">
        <v>8</v>
      </c>
    </row>
    <row r="4281">
      <c r="M4281" t="n">
        <v>8</v>
      </c>
    </row>
    <row r="4282">
      <c r="M4282" t="n">
        <v>8</v>
      </c>
    </row>
    <row r="4283">
      <c r="M4283" t="n">
        <v>8</v>
      </c>
    </row>
    <row r="4284">
      <c r="M4284" t="n">
        <v>8</v>
      </c>
    </row>
    <row r="4285">
      <c r="M4285" t="n">
        <v>8</v>
      </c>
    </row>
    <row r="4286">
      <c r="M4286" t="n">
        <v>8</v>
      </c>
    </row>
    <row r="4287">
      <c r="M4287" t="n">
        <v>8</v>
      </c>
    </row>
    <row r="4288">
      <c r="M4288" t="n">
        <v>8</v>
      </c>
    </row>
    <row r="4289">
      <c r="M4289" t="n">
        <v>8</v>
      </c>
    </row>
    <row r="4290">
      <c r="M4290" t="n">
        <v>8</v>
      </c>
    </row>
    <row r="4291">
      <c r="M4291" t="n">
        <v>8</v>
      </c>
    </row>
    <row r="4292">
      <c r="M4292" t="n">
        <v>8</v>
      </c>
    </row>
    <row r="4293">
      <c r="M4293" t="n">
        <v>8</v>
      </c>
    </row>
    <row r="4294">
      <c r="M4294" t="n">
        <v>8</v>
      </c>
    </row>
    <row r="4295">
      <c r="M4295" t="n">
        <v>8</v>
      </c>
    </row>
    <row r="4296">
      <c r="M4296" t="n">
        <v>8</v>
      </c>
    </row>
    <row r="4297">
      <c r="M4297" t="n">
        <v>8</v>
      </c>
    </row>
    <row r="4298">
      <c r="M4298" t="n">
        <v>8</v>
      </c>
    </row>
    <row r="4299">
      <c r="M4299" t="n">
        <v>8</v>
      </c>
    </row>
    <row r="4300">
      <c r="M4300" t="n">
        <v>8</v>
      </c>
    </row>
    <row r="4301">
      <c r="M4301" t="n">
        <v>8</v>
      </c>
    </row>
    <row r="4302">
      <c r="M4302" t="n">
        <v>8</v>
      </c>
    </row>
    <row r="4303">
      <c r="M4303" t="n">
        <v>8</v>
      </c>
    </row>
    <row r="4304">
      <c r="M4304" t="n">
        <v>8</v>
      </c>
    </row>
    <row r="4305">
      <c r="M4305" t="n">
        <v>8</v>
      </c>
    </row>
    <row r="4306">
      <c r="M4306" t="n">
        <v>8</v>
      </c>
    </row>
    <row r="4307">
      <c r="M4307" t="n">
        <v>8</v>
      </c>
    </row>
    <row r="4308">
      <c r="M4308" t="n">
        <v>8</v>
      </c>
    </row>
    <row r="4309">
      <c r="M4309" t="n">
        <v>8</v>
      </c>
    </row>
    <row r="4310">
      <c r="M4310" t="n">
        <v>8</v>
      </c>
    </row>
    <row r="4311">
      <c r="M4311" t="n">
        <v>8</v>
      </c>
    </row>
    <row r="4312">
      <c r="M4312" t="n">
        <v>8</v>
      </c>
    </row>
    <row r="4313">
      <c r="M4313" t="n">
        <v>8</v>
      </c>
    </row>
    <row r="4314">
      <c r="M4314" t="n">
        <v>8</v>
      </c>
    </row>
    <row r="4315">
      <c r="M4315" t="n">
        <v>8</v>
      </c>
    </row>
    <row r="4316">
      <c r="M4316" t="n">
        <v>8</v>
      </c>
    </row>
    <row r="4317">
      <c r="M4317" t="n">
        <v>8</v>
      </c>
    </row>
    <row r="4318">
      <c r="M4318" t="n">
        <v>8</v>
      </c>
    </row>
    <row r="4319">
      <c r="M4319" t="n">
        <v>8</v>
      </c>
    </row>
    <row r="4320">
      <c r="M4320" t="n">
        <v>8</v>
      </c>
    </row>
    <row r="4321">
      <c r="M4321" t="n">
        <v>8</v>
      </c>
    </row>
    <row r="4322">
      <c r="M4322" t="n">
        <v>8</v>
      </c>
    </row>
    <row r="4323">
      <c r="M4323" t="n">
        <v>8</v>
      </c>
    </row>
    <row r="4324">
      <c r="M4324" t="n">
        <v>8</v>
      </c>
    </row>
    <row r="4325">
      <c r="M4325" t="n">
        <v>8</v>
      </c>
    </row>
    <row r="4326">
      <c r="M4326" t="n">
        <v>8</v>
      </c>
    </row>
    <row r="4327">
      <c r="M4327" t="n">
        <v>8</v>
      </c>
    </row>
    <row r="4328">
      <c r="M4328" t="n">
        <v>8</v>
      </c>
    </row>
    <row r="4329">
      <c r="M4329" t="n">
        <v>8</v>
      </c>
    </row>
    <row r="4330">
      <c r="M4330" t="n">
        <v>8</v>
      </c>
    </row>
    <row r="4331">
      <c r="M4331" t="n">
        <v>8</v>
      </c>
    </row>
    <row r="4332">
      <c r="M4332" t="n">
        <v>8</v>
      </c>
    </row>
    <row r="4333">
      <c r="M4333" t="n">
        <v>8</v>
      </c>
    </row>
    <row r="4334">
      <c r="M4334" t="n">
        <v>8</v>
      </c>
    </row>
    <row r="4335">
      <c r="M4335" t="n">
        <v>8</v>
      </c>
    </row>
    <row r="4336">
      <c r="M4336" t="n">
        <v>8</v>
      </c>
    </row>
    <row r="4337">
      <c r="M4337" t="n">
        <v>8</v>
      </c>
    </row>
    <row r="4338">
      <c r="M4338" t="n">
        <v>8</v>
      </c>
    </row>
    <row r="4339">
      <c r="M4339" t="n">
        <v>8</v>
      </c>
    </row>
    <row r="4340">
      <c r="M4340" t="n">
        <v>8</v>
      </c>
    </row>
    <row r="4341">
      <c r="M4341" t="n">
        <v>8</v>
      </c>
    </row>
    <row r="4342">
      <c r="M4342" t="n">
        <v>8</v>
      </c>
    </row>
    <row r="4343">
      <c r="M4343" t="n">
        <v>8</v>
      </c>
    </row>
    <row r="4344">
      <c r="M4344" t="n">
        <v>8</v>
      </c>
    </row>
    <row r="4345">
      <c r="M4345" t="n">
        <v>8</v>
      </c>
    </row>
    <row r="4346">
      <c r="M4346" t="n">
        <v>8</v>
      </c>
    </row>
    <row r="4347">
      <c r="M4347" t="n">
        <v>8</v>
      </c>
    </row>
    <row r="4348">
      <c r="M4348" t="n">
        <v>8</v>
      </c>
    </row>
    <row r="4349">
      <c r="M4349" t="n">
        <v>8</v>
      </c>
    </row>
    <row r="4350">
      <c r="M4350" t="n">
        <v>8</v>
      </c>
    </row>
    <row r="4351">
      <c r="M4351" t="n">
        <v>8</v>
      </c>
    </row>
    <row r="4352">
      <c r="M4352" t="n">
        <v>8</v>
      </c>
    </row>
    <row r="4353">
      <c r="M4353" t="n">
        <v>8</v>
      </c>
    </row>
    <row r="4354">
      <c r="M4354" t="n">
        <v>8</v>
      </c>
    </row>
    <row r="4355">
      <c r="M4355" t="n">
        <v>8</v>
      </c>
    </row>
    <row r="4356">
      <c r="M4356" t="n">
        <v>8</v>
      </c>
    </row>
    <row r="4357">
      <c r="M4357" t="n">
        <v>8</v>
      </c>
    </row>
    <row r="4358">
      <c r="M4358" t="n">
        <v>8</v>
      </c>
    </row>
    <row r="4359">
      <c r="M4359" t="n">
        <v>8</v>
      </c>
    </row>
    <row r="4360">
      <c r="M4360" t="n">
        <v>8</v>
      </c>
    </row>
    <row r="4361">
      <c r="M4361" t="n">
        <v>8</v>
      </c>
    </row>
    <row r="4362">
      <c r="M4362" t="n">
        <v>8</v>
      </c>
    </row>
    <row r="4363">
      <c r="M4363" t="n">
        <v>8</v>
      </c>
    </row>
    <row r="4364">
      <c r="M4364" t="n">
        <v>8</v>
      </c>
    </row>
    <row r="4365">
      <c r="M4365" t="n">
        <v>8</v>
      </c>
    </row>
    <row r="4366">
      <c r="M4366" t="n">
        <v>8</v>
      </c>
    </row>
    <row r="4367">
      <c r="M4367" t="n">
        <v>8</v>
      </c>
    </row>
    <row r="4368">
      <c r="M4368" t="n">
        <v>8</v>
      </c>
    </row>
    <row r="4369">
      <c r="M4369" t="n">
        <v>8</v>
      </c>
    </row>
    <row r="4370">
      <c r="M4370" t="n">
        <v>8</v>
      </c>
    </row>
    <row r="4371">
      <c r="M4371" t="n">
        <v>8</v>
      </c>
    </row>
    <row r="4372">
      <c r="M4372" t="n">
        <v>8</v>
      </c>
    </row>
    <row r="4373">
      <c r="M4373" t="n">
        <v>8</v>
      </c>
    </row>
    <row r="4374">
      <c r="M4374" t="n">
        <v>8</v>
      </c>
    </row>
    <row r="4375">
      <c r="M4375" t="n">
        <v>8</v>
      </c>
    </row>
    <row r="4376">
      <c r="M4376" t="n">
        <v>8</v>
      </c>
    </row>
    <row r="4377">
      <c r="M4377" t="n">
        <v>8</v>
      </c>
    </row>
    <row r="4378">
      <c r="M4378" t="n">
        <v>8</v>
      </c>
    </row>
    <row r="4379">
      <c r="M4379" t="n">
        <v>8</v>
      </c>
    </row>
    <row r="4380">
      <c r="M4380" t="n">
        <v>8</v>
      </c>
    </row>
    <row r="4381">
      <c r="M4381" t="n">
        <v>8</v>
      </c>
    </row>
    <row r="4382">
      <c r="M4382" t="n">
        <v>8</v>
      </c>
    </row>
    <row r="4383">
      <c r="M4383" t="n">
        <v>8</v>
      </c>
    </row>
    <row r="4384">
      <c r="M4384" t="n">
        <v>8</v>
      </c>
    </row>
    <row r="4385">
      <c r="M4385" t="n">
        <v>8</v>
      </c>
    </row>
    <row r="4386">
      <c r="M4386" t="n">
        <v>8</v>
      </c>
    </row>
    <row r="4387">
      <c r="M4387" t="n">
        <v>8</v>
      </c>
    </row>
    <row r="4388">
      <c r="M4388" t="n">
        <v>8</v>
      </c>
    </row>
    <row r="4389">
      <c r="M4389" t="n">
        <v>8</v>
      </c>
    </row>
    <row r="4390">
      <c r="M4390" t="n">
        <v>8</v>
      </c>
    </row>
    <row r="4391">
      <c r="M4391" t="n">
        <v>8</v>
      </c>
    </row>
    <row r="4392">
      <c r="M4392" t="n">
        <v>8</v>
      </c>
    </row>
    <row r="4393">
      <c r="M4393" t="n">
        <v>8</v>
      </c>
    </row>
    <row r="4394">
      <c r="M4394" t="n">
        <v>8</v>
      </c>
    </row>
    <row r="4395">
      <c r="M4395" t="n">
        <v>8</v>
      </c>
    </row>
    <row r="4396">
      <c r="M4396" t="n">
        <v>8</v>
      </c>
    </row>
    <row r="4397">
      <c r="M4397" t="n">
        <v>8</v>
      </c>
    </row>
    <row r="4398">
      <c r="M4398" t="n">
        <v>8</v>
      </c>
    </row>
    <row r="4399">
      <c r="M4399" t="n">
        <v>8</v>
      </c>
    </row>
    <row r="4400">
      <c r="M4400" t="n">
        <v>8</v>
      </c>
    </row>
    <row r="4401">
      <c r="M4401" t="n">
        <v>8</v>
      </c>
    </row>
    <row r="4402">
      <c r="M4402" t="n">
        <v>8</v>
      </c>
    </row>
    <row r="4403">
      <c r="M4403" t="n">
        <v>8</v>
      </c>
    </row>
    <row r="4404">
      <c r="M4404" t="n">
        <v>8</v>
      </c>
    </row>
    <row r="4405">
      <c r="M4405" t="n">
        <v>8</v>
      </c>
    </row>
    <row r="4406">
      <c r="M4406" t="n">
        <v>8</v>
      </c>
    </row>
    <row r="4407">
      <c r="M4407" t="n">
        <v>8</v>
      </c>
    </row>
    <row r="4408">
      <c r="M4408" t="n">
        <v>8</v>
      </c>
    </row>
    <row r="4409">
      <c r="M4409" t="n">
        <v>8</v>
      </c>
    </row>
    <row r="4410">
      <c r="M4410" t="n">
        <v>8</v>
      </c>
    </row>
    <row r="4411">
      <c r="M4411" t="n">
        <v>8</v>
      </c>
    </row>
    <row r="4412">
      <c r="M4412" t="n">
        <v>8</v>
      </c>
    </row>
    <row r="4413">
      <c r="M4413" t="n">
        <v>8</v>
      </c>
    </row>
    <row r="4414">
      <c r="M4414" t="n">
        <v>8</v>
      </c>
    </row>
    <row r="4415">
      <c r="M4415" t="n">
        <v>8</v>
      </c>
    </row>
    <row r="4416">
      <c r="M4416" t="n">
        <v>8</v>
      </c>
    </row>
    <row r="4417">
      <c r="M4417" t="n">
        <v>8</v>
      </c>
    </row>
    <row r="4418">
      <c r="M4418" t="n">
        <v>8</v>
      </c>
    </row>
    <row r="4419">
      <c r="M4419" t="n">
        <v>8</v>
      </c>
    </row>
    <row r="4420">
      <c r="M4420" t="n">
        <v>8</v>
      </c>
    </row>
    <row r="4421">
      <c r="M4421" t="n">
        <v>8</v>
      </c>
    </row>
    <row r="4422">
      <c r="M4422" t="n">
        <v>8</v>
      </c>
    </row>
    <row r="4423">
      <c r="M4423" t="n">
        <v>8</v>
      </c>
    </row>
    <row r="4424">
      <c r="M4424" t="n">
        <v>8</v>
      </c>
    </row>
    <row r="4425">
      <c r="M4425" t="n">
        <v>8</v>
      </c>
    </row>
    <row r="4426">
      <c r="M4426" t="n">
        <v>8</v>
      </c>
    </row>
    <row r="4427">
      <c r="M4427" t="n">
        <v>8</v>
      </c>
    </row>
    <row r="4428">
      <c r="M4428" t="n">
        <v>8</v>
      </c>
    </row>
    <row r="4429">
      <c r="M4429" t="n">
        <v>8</v>
      </c>
    </row>
    <row r="4430">
      <c r="M4430" t="n">
        <v>8</v>
      </c>
    </row>
    <row r="4431">
      <c r="M4431" t="n">
        <v>8</v>
      </c>
    </row>
    <row r="4432">
      <c r="M4432" t="n">
        <v>8</v>
      </c>
    </row>
    <row r="4433">
      <c r="M4433" t="n">
        <v>8</v>
      </c>
    </row>
    <row r="4434">
      <c r="M4434" t="n">
        <v>8</v>
      </c>
    </row>
    <row r="4435">
      <c r="M4435" t="n">
        <v>8</v>
      </c>
    </row>
    <row r="4436">
      <c r="M4436" t="n">
        <v>8</v>
      </c>
    </row>
    <row r="4437">
      <c r="M4437" t="n">
        <v>8</v>
      </c>
    </row>
    <row r="4438">
      <c r="M4438" t="n">
        <v>8</v>
      </c>
    </row>
    <row r="4439">
      <c r="M4439" t="n">
        <v>8</v>
      </c>
    </row>
    <row r="4440">
      <c r="M4440" t="n">
        <v>8</v>
      </c>
    </row>
    <row r="4441">
      <c r="M4441" t="n">
        <v>8</v>
      </c>
    </row>
    <row r="4442">
      <c r="M4442" t="n">
        <v>8</v>
      </c>
    </row>
    <row r="4443">
      <c r="M444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K2" sqref="K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2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  <c r="N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1</v>
      </c>
      <c r="M212" t="n">
        <v>1</v>
      </c>
      <c r="N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2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2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2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2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2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2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1</v>
      </c>
      <c r="M223" t="n">
        <v>1</v>
      </c>
      <c r="N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1</v>
      </c>
      <c r="M224" t="n">
        <v>1</v>
      </c>
      <c r="N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1</v>
      </c>
      <c r="M225" t="n">
        <v>1</v>
      </c>
      <c r="N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  <c r="N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  <c r="M227" t="n">
        <v>1</v>
      </c>
      <c r="N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  <c r="M228" t="n">
        <v>1</v>
      </c>
      <c r="N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  <c r="M229" t="n">
        <v>1</v>
      </c>
      <c r="N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  <c r="M230" t="n">
        <v>1</v>
      </c>
      <c r="N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  <c r="M231" t="n">
        <v>1</v>
      </c>
      <c r="N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  <c r="N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  <c r="N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  <c r="N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  <c r="M236" t="n">
        <v>1</v>
      </c>
      <c r="N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1</v>
      </c>
      <c r="N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1</v>
      </c>
      <c r="N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1</v>
      </c>
      <c r="N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1</v>
      </c>
      <c r="N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2</v>
      </c>
      <c r="M241" t="n">
        <v>1</v>
      </c>
      <c r="N241" t="n">
        <v>2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2</v>
      </c>
      <c r="M242" t="n">
        <v>1</v>
      </c>
      <c r="N242" t="n">
        <v>2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2</v>
      </c>
      <c r="M243" t="n">
        <v>1</v>
      </c>
      <c r="N243" t="n">
        <v>2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2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2</v>
      </c>
      <c r="M245" t="n">
        <v>1</v>
      </c>
      <c r="N245" t="n">
        <v>2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2</v>
      </c>
      <c r="M246" t="n">
        <v>1</v>
      </c>
      <c r="N246" t="n">
        <v>2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2</v>
      </c>
      <c r="M247" t="n">
        <v>1</v>
      </c>
      <c r="N247" t="n">
        <v>2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2</v>
      </c>
      <c r="M248" t="n">
        <v>1</v>
      </c>
      <c r="N248" t="n">
        <v>2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1</v>
      </c>
      <c r="N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2</v>
      </c>
      <c r="M250" t="n">
        <v>1</v>
      </c>
      <c r="N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  <c r="M251" t="n">
        <v>1</v>
      </c>
      <c r="N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2</v>
      </c>
      <c r="M252" t="n">
        <v>1</v>
      </c>
      <c r="N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1</v>
      </c>
      <c r="N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2</v>
      </c>
      <c r="M254" t="n">
        <v>1</v>
      </c>
      <c r="N254" t="n">
        <v>2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2</v>
      </c>
      <c r="M255" t="n">
        <v>1</v>
      </c>
      <c r="N255" t="n">
        <v>2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2</v>
      </c>
      <c r="M256" t="n">
        <v>1</v>
      </c>
      <c r="N256" t="n">
        <v>2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2</v>
      </c>
      <c r="M257" t="n">
        <v>1</v>
      </c>
      <c r="N257" t="n">
        <v>2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2</v>
      </c>
      <c r="M259" t="n">
        <v>1</v>
      </c>
      <c r="N259" t="n">
        <v>2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2</v>
      </c>
      <c r="M261" t="n">
        <v>1</v>
      </c>
      <c r="N261" t="n">
        <v>2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2</v>
      </c>
      <c r="M262" t="n">
        <v>1</v>
      </c>
      <c r="N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1</v>
      </c>
      <c r="N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  <c r="M264" t="n">
        <v>1</v>
      </c>
      <c r="N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1</v>
      </c>
      <c r="N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  <c r="M266" t="n">
        <v>1</v>
      </c>
      <c r="N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2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2</v>
      </c>
      <c r="M268" t="n">
        <v>1</v>
      </c>
      <c r="N268" t="n">
        <v>2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2</v>
      </c>
      <c r="M270" t="n">
        <v>1</v>
      </c>
      <c r="N270" t="n">
        <v>2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2</v>
      </c>
      <c r="M271" t="n">
        <v>1</v>
      </c>
      <c r="N271" t="n">
        <v>2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2</v>
      </c>
      <c r="M273" t="n">
        <v>1</v>
      </c>
      <c r="N273" t="n">
        <v>2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2</v>
      </c>
      <c r="M274" t="n">
        <v>1</v>
      </c>
      <c r="N274" t="n">
        <v>2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2</v>
      </c>
      <c r="M275" t="n">
        <v>1</v>
      </c>
      <c r="N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  <c r="M276" t="n">
        <v>1</v>
      </c>
      <c r="N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  <c r="M277" t="n">
        <v>1</v>
      </c>
      <c r="N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2</v>
      </c>
      <c r="M278" t="n">
        <v>1</v>
      </c>
      <c r="N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2</v>
      </c>
      <c r="M279" t="n">
        <v>1</v>
      </c>
      <c r="N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2</v>
      </c>
      <c r="M280" t="n">
        <v>1</v>
      </c>
      <c r="N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2</v>
      </c>
      <c r="M281" t="n">
        <v>1</v>
      </c>
      <c r="N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2</v>
      </c>
      <c r="M282" t="n">
        <v>1</v>
      </c>
      <c r="N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2</v>
      </c>
      <c r="M283" t="n">
        <v>1</v>
      </c>
      <c r="N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2</v>
      </c>
      <c r="M284" t="n">
        <v>1</v>
      </c>
      <c r="N284" t="n">
        <v>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2</v>
      </c>
      <c r="M285" t="n">
        <v>1</v>
      </c>
      <c r="N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2</v>
      </c>
      <c r="M286" t="n">
        <v>1</v>
      </c>
      <c r="N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  <c r="M287" t="n">
        <v>1</v>
      </c>
      <c r="N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1</v>
      </c>
      <c r="N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1</v>
      </c>
      <c r="N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  <c r="M290" t="n">
        <v>1</v>
      </c>
      <c r="N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1</v>
      </c>
      <c r="N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2</v>
      </c>
      <c r="M292" t="n">
        <v>1</v>
      </c>
      <c r="N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2</v>
      </c>
      <c r="M293" t="n">
        <v>1</v>
      </c>
      <c r="N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2</v>
      </c>
      <c r="M294" t="n">
        <v>1</v>
      </c>
      <c r="N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2</v>
      </c>
      <c r="M296" t="n">
        <v>1</v>
      </c>
      <c r="N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2</v>
      </c>
      <c r="M297" t="n">
        <v>1</v>
      </c>
      <c r="N297" t="n">
        <v>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2</v>
      </c>
      <c r="M298" t="n">
        <v>1</v>
      </c>
      <c r="N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2</v>
      </c>
      <c r="M299" t="n">
        <v>1</v>
      </c>
      <c r="N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2</v>
      </c>
      <c r="M301" t="n">
        <v>1</v>
      </c>
      <c r="N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1</v>
      </c>
      <c r="N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  <c r="M305" t="n">
        <v>1</v>
      </c>
      <c r="N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1</v>
      </c>
      <c r="N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  <c r="M307" t="n">
        <v>1</v>
      </c>
      <c r="N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2</v>
      </c>
      <c r="M308" t="n">
        <v>1</v>
      </c>
      <c r="N308" t="n">
        <v>2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2</v>
      </c>
      <c r="M309" t="n">
        <v>1</v>
      </c>
      <c r="N309" t="n">
        <v>2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2</v>
      </c>
      <c r="M311" t="n">
        <v>1</v>
      </c>
      <c r="N311" t="n">
        <v>2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2</v>
      </c>
      <c r="M312" t="n">
        <v>1</v>
      </c>
      <c r="N312" t="n">
        <v>2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2</v>
      </c>
      <c r="M314" t="n">
        <v>1</v>
      </c>
      <c r="N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  <c r="M315" t="n">
        <v>1</v>
      </c>
      <c r="N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  <c r="M316" t="n">
        <v>1</v>
      </c>
      <c r="N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2</v>
      </c>
      <c r="M317" t="n">
        <v>1</v>
      </c>
      <c r="N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2</v>
      </c>
      <c r="M318" t="n">
        <v>1</v>
      </c>
      <c r="N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  <c r="N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  <c r="M320" t="n">
        <v>1</v>
      </c>
      <c r="N320" t="n">
        <v>3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2</v>
      </c>
      <c r="M321" t="n">
        <v>1</v>
      </c>
      <c r="N321" t="n">
        <v>3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2</v>
      </c>
      <c r="M322" t="n">
        <v>1</v>
      </c>
      <c r="N322" t="n">
        <v>3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2</v>
      </c>
      <c r="M323" t="n">
        <v>1</v>
      </c>
      <c r="N323" t="n">
        <v>3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2</v>
      </c>
      <c r="M324" t="n">
        <v>1</v>
      </c>
      <c r="N324" t="n">
        <v>3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2</v>
      </c>
      <c r="M325" t="n">
        <v>1</v>
      </c>
      <c r="N325" t="n">
        <v>3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3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3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3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  <c r="M329" t="n">
        <v>1</v>
      </c>
      <c r="N329" t="n">
        <v>3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2</v>
      </c>
      <c r="M330" t="n">
        <v>1</v>
      </c>
      <c r="N330" t="n">
        <v>3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  <c r="M331" t="n">
        <v>1</v>
      </c>
      <c r="N331" t="n">
        <v>3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2</v>
      </c>
      <c r="M332" t="n">
        <v>1</v>
      </c>
      <c r="N332" t="n">
        <v>3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  <c r="M333" t="n">
        <v>1</v>
      </c>
      <c r="N333" t="n">
        <v>3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2</v>
      </c>
      <c r="M334" t="n">
        <v>1</v>
      </c>
      <c r="N334" t="n">
        <v>3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2</v>
      </c>
      <c r="M335" t="n">
        <v>1</v>
      </c>
      <c r="N335" t="n">
        <v>3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2</v>
      </c>
      <c r="M336" t="n">
        <v>1</v>
      </c>
      <c r="N336" t="n">
        <v>3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2</v>
      </c>
      <c r="M337" t="n">
        <v>1</v>
      </c>
      <c r="N337" t="n">
        <v>3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2</v>
      </c>
      <c r="M338" t="n">
        <v>1</v>
      </c>
      <c r="N338" t="n">
        <v>3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2</v>
      </c>
      <c r="M339" t="n">
        <v>1</v>
      </c>
      <c r="N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2</v>
      </c>
      <c r="M340" t="n">
        <v>1</v>
      </c>
      <c r="N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3</v>
      </c>
      <c r="M341" t="n">
        <v>1</v>
      </c>
      <c r="N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3</v>
      </c>
      <c r="M342" t="n">
        <v>1</v>
      </c>
      <c r="N342" t="n">
        <v>3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3</v>
      </c>
      <c r="M343" t="n">
        <v>1</v>
      </c>
      <c r="N343" t="n">
        <v>3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3</v>
      </c>
      <c r="M344" t="n">
        <v>1</v>
      </c>
      <c r="N344" t="n">
        <v>3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3</v>
      </c>
      <c r="M345" t="n">
        <v>1</v>
      </c>
      <c r="N345" t="n">
        <v>3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3</v>
      </c>
      <c r="M346" t="n">
        <v>1</v>
      </c>
      <c r="N346" t="n">
        <v>3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3</v>
      </c>
      <c r="M347" t="n">
        <v>1</v>
      </c>
      <c r="N347" t="n">
        <v>3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3</v>
      </c>
      <c r="M348" t="n">
        <v>1</v>
      </c>
      <c r="N348" t="n">
        <v>3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3</v>
      </c>
      <c r="M349" t="n">
        <v>1</v>
      </c>
      <c r="N349" t="n">
        <v>3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3</v>
      </c>
      <c r="M350" t="n">
        <v>1</v>
      </c>
      <c r="N350" t="n">
        <v>3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3</v>
      </c>
      <c r="M351" t="n">
        <v>1</v>
      </c>
      <c r="N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3</v>
      </c>
      <c r="M352" t="n">
        <v>1</v>
      </c>
      <c r="N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3</v>
      </c>
      <c r="M353" t="n">
        <v>1</v>
      </c>
      <c r="N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3</v>
      </c>
      <c r="M354" t="n">
        <v>1</v>
      </c>
      <c r="N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3</v>
      </c>
      <c r="M355" t="n">
        <v>1</v>
      </c>
      <c r="N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3</v>
      </c>
      <c r="M356" t="n">
        <v>1</v>
      </c>
      <c r="N356" t="n">
        <v>3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3</v>
      </c>
      <c r="M357" t="n">
        <v>1</v>
      </c>
      <c r="N357" t="n">
        <v>3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3</v>
      </c>
      <c r="M358" t="n">
        <v>1</v>
      </c>
      <c r="N358" t="n">
        <v>3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3</v>
      </c>
      <c r="M359" t="n">
        <v>1</v>
      </c>
      <c r="N359" t="n">
        <v>3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3</v>
      </c>
      <c r="M360" t="n">
        <v>1</v>
      </c>
      <c r="N360" t="n">
        <v>3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3</v>
      </c>
      <c r="M361" t="n">
        <v>1</v>
      </c>
      <c r="N361" t="n">
        <v>3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3</v>
      </c>
      <c r="M362" t="n">
        <v>1</v>
      </c>
      <c r="N362" t="n">
        <v>3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3</v>
      </c>
      <c r="M363" t="n">
        <v>1</v>
      </c>
      <c r="N363" t="n">
        <v>3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3</v>
      </c>
      <c r="M364" t="n">
        <v>1</v>
      </c>
      <c r="N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3</v>
      </c>
      <c r="M365" t="n">
        <v>1</v>
      </c>
      <c r="N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3</v>
      </c>
      <c r="M366" t="n">
        <v>1</v>
      </c>
      <c r="N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3</v>
      </c>
      <c r="M367" t="n">
        <v>1</v>
      </c>
      <c r="N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3</v>
      </c>
      <c r="M368" t="n">
        <v>1</v>
      </c>
      <c r="N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3</v>
      </c>
      <c r="M369" t="n">
        <v>1</v>
      </c>
      <c r="N369" t="n">
        <v>3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3</v>
      </c>
      <c r="M370" t="n">
        <v>1</v>
      </c>
      <c r="N370" t="n">
        <v>3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3</v>
      </c>
      <c r="M371" t="n">
        <v>1</v>
      </c>
      <c r="N371" t="n">
        <v>3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3</v>
      </c>
      <c r="M372" t="n">
        <v>1</v>
      </c>
      <c r="N372" t="n">
        <v>3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3</v>
      </c>
      <c r="M373" t="n">
        <v>1</v>
      </c>
      <c r="N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3</v>
      </c>
      <c r="M374" t="n">
        <v>1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3</v>
      </c>
      <c r="M375" t="n">
        <v>1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3</v>
      </c>
      <c r="M376" t="n">
        <v>1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3</v>
      </c>
      <c r="M377" t="n">
        <v>1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3</v>
      </c>
      <c r="M378" t="n">
        <v>1</v>
      </c>
      <c r="N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3</v>
      </c>
      <c r="M379" t="n">
        <v>1</v>
      </c>
      <c r="N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3</v>
      </c>
      <c r="M380" t="n">
        <v>1</v>
      </c>
      <c r="N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3</v>
      </c>
      <c r="M381" t="n">
        <v>1</v>
      </c>
      <c r="N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3</v>
      </c>
      <c r="M382" t="n">
        <v>1</v>
      </c>
      <c r="N382" t="n">
        <v>3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3</v>
      </c>
      <c r="M383" t="n">
        <v>1</v>
      </c>
      <c r="N383" t="n">
        <v>3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3</v>
      </c>
      <c r="M384" t="n">
        <v>1</v>
      </c>
      <c r="N384" t="n">
        <v>3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3</v>
      </c>
      <c r="M385" t="n">
        <v>1</v>
      </c>
      <c r="N385" t="n">
        <v>3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3</v>
      </c>
      <c r="M386" t="n">
        <v>1</v>
      </c>
      <c r="N386" t="n">
        <v>3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3</v>
      </c>
      <c r="M387" t="n">
        <v>1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3</v>
      </c>
      <c r="M388" t="n">
        <v>1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3</v>
      </c>
      <c r="M389" t="n">
        <v>1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1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3</v>
      </c>
      <c r="M391" t="n">
        <v>1</v>
      </c>
      <c r="N391" t="n">
        <v>3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3</v>
      </c>
      <c r="M392" t="n">
        <v>1</v>
      </c>
      <c r="N392" t="n">
        <v>3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3</v>
      </c>
      <c r="M393" t="n">
        <v>1</v>
      </c>
      <c r="N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3</v>
      </c>
      <c r="M394" t="n">
        <v>1</v>
      </c>
      <c r="N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3</v>
      </c>
      <c r="M395" t="n">
        <v>1</v>
      </c>
      <c r="N395" t="n">
        <v>3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3</v>
      </c>
      <c r="M396" t="n">
        <v>1</v>
      </c>
      <c r="N396" t="n">
        <v>3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3</v>
      </c>
      <c r="M397" t="n">
        <v>1</v>
      </c>
      <c r="N397" t="n">
        <v>3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3</v>
      </c>
      <c r="M398" t="n">
        <v>1</v>
      </c>
      <c r="N398" t="n">
        <v>3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3</v>
      </c>
      <c r="M399" t="n">
        <v>1</v>
      </c>
      <c r="N399" t="n">
        <v>3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3</v>
      </c>
      <c r="M400" t="n">
        <v>1</v>
      </c>
      <c r="N400" t="n">
        <v>3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3</v>
      </c>
      <c r="M401" t="n">
        <v>1</v>
      </c>
      <c r="N401" t="n">
        <v>3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3</v>
      </c>
      <c r="M402" t="n">
        <v>1</v>
      </c>
      <c r="N402" t="n">
        <v>3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3</v>
      </c>
      <c r="M403" t="n">
        <v>1</v>
      </c>
      <c r="N403" t="n">
        <v>3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3</v>
      </c>
      <c r="M404" t="n">
        <v>1</v>
      </c>
      <c r="N404" t="n">
        <v>3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3</v>
      </c>
      <c r="M405" t="n">
        <v>1</v>
      </c>
      <c r="N405" t="n">
        <v>3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3</v>
      </c>
      <c r="M406" t="n">
        <v>1</v>
      </c>
      <c r="N406" t="n">
        <v>3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3</v>
      </c>
      <c r="M407" t="n">
        <v>1</v>
      </c>
      <c r="N407" t="n">
        <v>3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3</v>
      </c>
      <c r="M408" t="n">
        <v>1</v>
      </c>
      <c r="N408" t="n">
        <v>3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3</v>
      </c>
      <c r="M409" t="n">
        <v>1</v>
      </c>
      <c r="N409" t="n">
        <v>3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3</v>
      </c>
      <c r="M410" t="n">
        <v>1</v>
      </c>
      <c r="N410" t="n">
        <v>3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3</v>
      </c>
      <c r="M411" t="n">
        <v>1</v>
      </c>
      <c r="N411" t="n">
        <v>3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3</v>
      </c>
      <c r="M412" t="n">
        <v>1</v>
      </c>
      <c r="N412" t="n">
        <v>3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3</v>
      </c>
      <c r="M413" t="n">
        <v>1</v>
      </c>
      <c r="N413" t="n">
        <v>3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3</v>
      </c>
      <c r="M414" t="n">
        <v>1</v>
      </c>
      <c r="N414" t="n">
        <v>3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3</v>
      </c>
      <c r="M415" t="n">
        <v>1</v>
      </c>
      <c r="N415" t="n">
        <v>3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3</v>
      </c>
      <c r="M416" t="n">
        <v>1</v>
      </c>
      <c r="N416" t="n">
        <v>3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3</v>
      </c>
      <c r="M417" t="n">
        <v>1</v>
      </c>
      <c r="N417" t="n">
        <v>3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3</v>
      </c>
      <c r="M418" t="n">
        <v>1</v>
      </c>
      <c r="N418" t="n">
        <v>3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3</v>
      </c>
      <c r="M419" t="n">
        <v>1</v>
      </c>
      <c r="N419" t="n">
        <v>3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3</v>
      </c>
      <c r="M420" t="n">
        <v>1</v>
      </c>
      <c r="N420" t="n">
        <v>3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3</v>
      </c>
      <c r="M421" t="n">
        <v>1</v>
      </c>
      <c r="N421" t="n">
        <v>3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3</v>
      </c>
      <c r="M422" t="n">
        <v>1</v>
      </c>
      <c r="N422" t="n">
        <v>3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3</v>
      </c>
      <c r="M423" t="n">
        <v>1</v>
      </c>
      <c r="N423" t="n">
        <v>3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3</v>
      </c>
      <c r="M424" t="n">
        <v>1</v>
      </c>
      <c r="N424" t="n">
        <v>3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3</v>
      </c>
      <c r="M425" t="n">
        <v>1</v>
      </c>
      <c r="N425" t="n">
        <v>3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3</v>
      </c>
      <c r="M426" t="n">
        <v>1</v>
      </c>
      <c r="N426" t="n">
        <v>3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3</v>
      </c>
      <c r="M427" t="n">
        <v>1</v>
      </c>
      <c r="N427" t="n">
        <v>3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3</v>
      </c>
      <c r="M428" t="n">
        <v>1</v>
      </c>
      <c r="N428" t="n">
        <v>3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3</v>
      </c>
      <c r="M429" t="n">
        <v>1</v>
      </c>
      <c r="N429" t="n">
        <v>3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3</v>
      </c>
      <c r="M430" t="n">
        <v>1</v>
      </c>
      <c r="N430" t="n">
        <v>3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3</v>
      </c>
      <c r="M431" t="n">
        <v>1</v>
      </c>
      <c r="N431" t="n">
        <v>3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3</v>
      </c>
      <c r="M432" t="n">
        <v>1</v>
      </c>
      <c r="N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3</v>
      </c>
      <c r="M433" t="n">
        <v>1</v>
      </c>
      <c r="N433" t="n">
        <v>4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3</v>
      </c>
      <c r="M434" t="n">
        <v>1</v>
      </c>
      <c r="N434" t="n">
        <v>4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3</v>
      </c>
      <c r="M435" t="n">
        <v>1</v>
      </c>
      <c r="N435" t="n">
        <v>4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3</v>
      </c>
      <c r="M436" t="n">
        <v>1</v>
      </c>
      <c r="N436" t="n">
        <v>4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3</v>
      </c>
      <c r="M437" t="n">
        <v>2</v>
      </c>
      <c r="N437" t="n">
        <v>4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3</v>
      </c>
      <c r="M438" t="n">
        <v>2</v>
      </c>
      <c r="N438" t="n">
        <v>4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3</v>
      </c>
      <c r="M439" t="n">
        <v>2</v>
      </c>
      <c r="N439" t="n">
        <v>4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3</v>
      </c>
      <c r="M440" t="n">
        <v>2</v>
      </c>
      <c r="N440" t="n">
        <v>4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3</v>
      </c>
      <c r="M441" t="n">
        <v>2</v>
      </c>
      <c r="N441" t="n">
        <v>4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3</v>
      </c>
      <c r="M442" t="n">
        <v>2</v>
      </c>
      <c r="N442" t="n">
        <v>4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3</v>
      </c>
      <c r="M443" t="n">
        <v>2</v>
      </c>
      <c r="N443" t="n">
        <v>4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3</v>
      </c>
      <c r="M444" t="n">
        <v>2</v>
      </c>
      <c r="N444" t="n">
        <v>4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3</v>
      </c>
      <c r="M445" t="n">
        <v>2</v>
      </c>
      <c r="N445" t="n">
        <v>4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3</v>
      </c>
      <c r="M446" t="n">
        <v>2</v>
      </c>
      <c r="N446" t="n">
        <v>4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3</v>
      </c>
      <c r="M447" t="n">
        <v>2</v>
      </c>
      <c r="N447" t="n">
        <v>4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3</v>
      </c>
      <c r="M448" t="n">
        <v>2</v>
      </c>
      <c r="N448" t="n">
        <v>4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3</v>
      </c>
      <c r="M449" t="n">
        <v>2</v>
      </c>
      <c r="N449" t="n">
        <v>4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3</v>
      </c>
      <c r="M450" t="n">
        <v>2</v>
      </c>
      <c r="N450" t="n">
        <v>4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3</v>
      </c>
      <c r="M451" t="n">
        <v>2</v>
      </c>
      <c r="N451" t="n">
        <v>4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3</v>
      </c>
      <c r="M452" t="n">
        <v>2</v>
      </c>
      <c r="N452" t="n">
        <v>4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3</v>
      </c>
      <c r="M453" t="n">
        <v>2</v>
      </c>
      <c r="N453" t="n">
        <v>4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4</v>
      </c>
      <c r="M454" t="n">
        <v>2</v>
      </c>
      <c r="N454" t="n">
        <v>4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4</v>
      </c>
      <c r="M455" t="n">
        <v>2</v>
      </c>
      <c r="N455" t="n">
        <v>4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4</v>
      </c>
      <c r="M456" t="n">
        <v>2</v>
      </c>
      <c r="N456" t="n">
        <v>4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4</v>
      </c>
      <c r="M457" t="n">
        <v>2</v>
      </c>
      <c r="N457" t="n">
        <v>4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4</v>
      </c>
      <c r="M458" t="n">
        <v>2</v>
      </c>
      <c r="N458" t="n">
        <v>4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4</v>
      </c>
      <c r="M459" t="n">
        <v>2</v>
      </c>
      <c r="N459" t="n">
        <v>4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4</v>
      </c>
      <c r="M460" t="n">
        <v>2</v>
      </c>
      <c r="N460" t="n">
        <v>4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4</v>
      </c>
      <c r="M461" t="n">
        <v>2</v>
      </c>
      <c r="N461" t="n">
        <v>4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4</v>
      </c>
      <c r="M462" t="n">
        <v>2</v>
      </c>
      <c r="N462" t="n">
        <v>4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4</v>
      </c>
      <c r="M463" t="n">
        <v>2</v>
      </c>
      <c r="N463" t="n">
        <v>4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4</v>
      </c>
      <c r="M464" t="n">
        <v>2</v>
      </c>
      <c r="N464" t="n">
        <v>4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4</v>
      </c>
      <c r="M465" t="n">
        <v>2</v>
      </c>
      <c r="N465" t="n">
        <v>4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4</v>
      </c>
      <c r="M466" t="n">
        <v>2</v>
      </c>
      <c r="N466" t="n">
        <v>4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4</v>
      </c>
      <c r="M467" t="n">
        <v>2</v>
      </c>
      <c r="N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4</v>
      </c>
      <c r="M468" t="n">
        <v>2</v>
      </c>
      <c r="N468" t="n">
        <v>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4</v>
      </c>
      <c r="M469" t="n">
        <v>2</v>
      </c>
      <c r="N469" t="n">
        <v>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4</v>
      </c>
      <c r="M470" t="n">
        <v>2</v>
      </c>
      <c r="N470" t="n">
        <v>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4</v>
      </c>
      <c r="M471" t="n">
        <v>2</v>
      </c>
      <c r="N471" t="n">
        <v>4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4</v>
      </c>
      <c r="M472" t="n">
        <v>2</v>
      </c>
      <c r="N472" t="n">
        <v>4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4</v>
      </c>
      <c r="M473" t="n">
        <v>2</v>
      </c>
      <c r="N473" t="n">
        <v>4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4</v>
      </c>
      <c r="M474" t="n">
        <v>2</v>
      </c>
      <c r="N474" t="n">
        <v>4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4</v>
      </c>
      <c r="M475" t="n">
        <v>2</v>
      </c>
      <c r="N475" t="n">
        <v>4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4</v>
      </c>
      <c r="M476" t="n">
        <v>2</v>
      </c>
      <c r="N476" t="n">
        <v>4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4</v>
      </c>
      <c r="M477" t="n">
        <v>2</v>
      </c>
      <c r="N477" t="n">
        <v>4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4</v>
      </c>
      <c r="M478" t="n">
        <v>2</v>
      </c>
      <c r="N478" t="n">
        <v>4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4</v>
      </c>
      <c r="M479" t="n">
        <v>2</v>
      </c>
      <c r="N479" t="n">
        <v>4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4</v>
      </c>
      <c r="M480" t="n">
        <v>2</v>
      </c>
      <c r="N480" t="n">
        <v>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4</v>
      </c>
      <c r="M481" t="n">
        <v>2</v>
      </c>
      <c r="N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4</v>
      </c>
      <c r="M482" t="n">
        <v>2</v>
      </c>
      <c r="N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4</v>
      </c>
      <c r="M483" t="n">
        <v>2</v>
      </c>
      <c r="N483" t="n">
        <v>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4</v>
      </c>
      <c r="M484" t="n">
        <v>2</v>
      </c>
      <c r="N484" t="n">
        <v>4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4</v>
      </c>
      <c r="M485" t="n">
        <v>2</v>
      </c>
      <c r="N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4</v>
      </c>
      <c r="M486" t="n">
        <v>2</v>
      </c>
      <c r="N486" t="n">
        <v>4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4</v>
      </c>
      <c r="M487" t="n">
        <v>2</v>
      </c>
      <c r="N487" t="n">
        <v>4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4</v>
      </c>
      <c r="M488" t="n">
        <v>2</v>
      </c>
      <c r="N488" t="n">
        <v>4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4</v>
      </c>
      <c r="M489" t="n">
        <v>2</v>
      </c>
      <c r="N489" t="n">
        <v>4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4</v>
      </c>
      <c r="M490" t="n">
        <v>2</v>
      </c>
      <c r="N490" t="n">
        <v>4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4</v>
      </c>
      <c r="M491" t="n">
        <v>2</v>
      </c>
      <c r="N491" t="n">
        <v>4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4</v>
      </c>
      <c r="M492" t="n">
        <v>2</v>
      </c>
      <c r="N492" t="n">
        <v>4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4</v>
      </c>
      <c r="M493" t="n">
        <v>2</v>
      </c>
      <c r="N493" t="n">
        <v>4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4</v>
      </c>
      <c r="M494" t="n">
        <v>2</v>
      </c>
      <c r="N494" t="n">
        <v>4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4</v>
      </c>
      <c r="M495" t="n">
        <v>2</v>
      </c>
      <c r="N495" t="n">
        <v>4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4</v>
      </c>
      <c r="M496" t="n">
        <v>2</v>
      </c>
      <c r="N496" t="n">
        <v>4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4</v>
      </c>
      <c r="M497" t="n">
        <v>2</v>
      </c>
      <c r="N497" t="n">
        <v>4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4</v>
      </c>
      <c r="M498" t="n">
        <v>2</v>
      </c>
      <c r="N498" t="n">
        <v>4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4</v>
      </c>
      <c r="M499" t="n">
        <v>2</v>
      </c>
      <c r="N499" t="n">
        <v>4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4</v>
      </c>
      <c r="M500" t="n">
        <v>2</v>
      </c>
      <c r="N500" t="n">
        <v>4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4</v>
      </c>
      <c r="M501" t="n">
        <v>2</v>
      </c>
      <c r="N501" t="n">
        <v>4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4</v>
      </c>
      <c r="M502" t="n">
        <v>2</v>
      </c>
      <c r="N502" t="n">
        <v>4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4</v>
      </c>
      <c r="M503" t="n">
        <v>2</v>
      </c>
      <c r="N503" t="n">
        <v>4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4</v>
      </c>
      <c r="M504" t="n">
        <v>2</v>
      </c>
      <c r="N504" t="n">
        <v>4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4</v>
      </c>
      <c r="M505" t="n">
        <v>2</v>
      </c>
      <c r="N505" t="n">
        <v>4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4</v>
      </c>
      <c r="M506" t="n">
        <v>2</v>
      </c>
      <c r="N506" t="n">
        <v>4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4</v>
      </c>
      <c r="M507" t="n">
        <v>2</v>
      </c>
      <c r="N507" t="n">
        <v>4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4</v>
      </c>
      <c r="M508" t="n">
        <v>2</v>
      </c>
      <c r="N508" t="n">
        <v>4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4</v>
      </c>
      <c r="M509" t="n">
        <v>2</v>
      </c>
      <c r="N509" t="n">
        <v>4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4</v>
      </c>
      <c r="M510" t="n">
        <v>2</v>
      </c>
      <c r="N510" t="n">
        <v>4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4</v>
      </c>
      <c r="M511" t="n">
        <v>2</v>
      </c>
      <c r="N511" t="n">
        <v>4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4</v>
      </c>
      <c r="M512" t="n">
        <v>2</v>
      </c>
      <c r="N512" t="n">
        <v>4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4</v>
      </c>
      <c r="M513" t="n">
        <v>2</v>
      </c>
      <c r="N513" t="n">
        <v>4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4</v>
      </c>
      <c r="M514" t="n">
        <v>2</v>
      </c>
      <c r="N514" t="n">
        <v>4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4</v>
      </c>
      <c r="M515" t="n">
        <v>2</v>
      </c>
      <c r="N515" t="n">
        <v>4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4</v>
      </c>
      <c r="M516" t="n">
        <v>2</v>
      </c>
      <c r="N516" t="n">
        <v>4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4</v>
      </c>
      <c r="M517" t="n">
        <v>2</v>
      </c>
      <c r="N517" t="n">
        <v>4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4</v>
      </c>
      <c r="M518" t="n">
        <v>2</v>
      </c>
      <c r="N518" t="n">
        <v>4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4</v>
      </c>
      <c r="M519" t="n">
        <v>2</v>
      </c>
      <c r="N519" t="n">
        <v>4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4</v>
      </c>
      <c r="M520" t="n">
        <v>2</v>
      </c>
      <c r="N520" t="n">
        <v>4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4</v>
      </c>
      <c r="M521" t="n">
        <v>2</v>
      </c>
      <c r="N521" t="n">
        <v>4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4</v>
      </c>
      <c r="M522" t="n">
        <v>2</v>
      </c>
      <c r="N522" t="n">
        <v>4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4</v>
      </c>
      <c r="M523" t="n">
        <v>2</v>
      </c>
      <c r="N523" t="n">
        <v>4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4</v>
      </c>
      <c r="M524" t="n">
        <v>2</v>
      </c>
      <c r="N524" t="n">
        <v>4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4</v>
      </c>
      <c r="M525" t="n">
        <v>2</v>
      </c>
      <c r="N525" t="n">
        <v>4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4</v>
      </c>
      <c r="M526" t="n">
        <v>2</v>
      </c>
      <c r="N526" t="n">
        <v>4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4</v>
      </c>
      <c r="M527" t="n">
        <v>2</v>
      </c>
      <c r="N527" t="n">
        <v>4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4</v>
      </c>
      <c r="M528" t="n">
        <v>2</v>
      </c>
      <c r="N528" t="n">
        <v>4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4</v>
      </c>
      <c r="M529" t="n">
        <v>2</v>
      </c>
      <c r="N529" t="n">
        <v>4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4</v>
      </c>
      <c r="M530" t="n">
        <v>2</v>
      </c>
      <c r="N530" t="n">
        <v>4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4</v>
      </c>
      <c r="M531" t="n">
        <v>2</v>
      </c>
      <c r="N531" t="n">
        <v>4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4</v>
      </c>
      <c r="M532" t="n">
        <v>2</v>
      </c>
      <c r="N532" t="n">
        <v>4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4</v>
      </c>
      <c r="M533" t="n">
        <v>2</v>
      </c>
      <c r="N533" t="n">
        <v>4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4</v>
      </c>
      <c r="M534" t="n">
        <v>2</v>
      </c>
      <c r="N534" t="n">
        <v>4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4</v>
      </c>
      <c r="M535" t="n">
        <v>2</v>
      </c>
      <c r="N535" t="n">
        <v>4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4</v>
      </c>
      <c r="M536" t="n">
        <v>2</v>
      </c>
      <c r="N536" t="n">
        <v>4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4</v>
      </c>
      <c r="M537" t="n">
        <v>2</v>
      </c>
      <c r="N537" t="n">
        <v>4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4</v>
      </c>
      <c r="M538" t="n">
        <v>2</v>
      </c>
      <c r="N538" t="n">
        <v>4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4</v>
      </c>
      <c r="M539" t="n">
        <v>2</v>
      </c>
      <c r="N539" t="n">
        <v>4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4</v>
      </c>
      <c r="M540" t="n">
        <v>2</v>
      </c>
      <c r="N540" t="n">
        <v>4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4</v>
      </c>
      <c r="M541" t="n">
        <v>2</v>
      </c>
      <c r="N541" t="n">
        <v>4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4</v>
      </c>
      <c r="M542" t="n">
        <v>2</v>
      </c>
      <c r="N542" t="n">
        <v>4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4</v>
      </c>
      <c r="M543" t="n">
        <v>2</v>
      </c>
      <c r="N543" t="n">
        <v>4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4</v>
      </c>
      <c r="M544" t="n">
        <v>2</v>
      </c>
      <c r="N544" t="n">
        <v>4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4</v>
      </c>
      <c r="M545" t="n">
        <v>2</v>
      </c>
      <c r="N545" t="n">
        <v>5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4</v>
      </c>
      <c r="M546" t="n">
        <v>2</v>
      </c>
      <c r="N546" t="n">
        <v>5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4</v>
      </c>
      <c r="M547" t="n">
        <v>2</v>
      </c>
      <c r="N547" t="n">
        <v>5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4</v>
      </c>
      <c r="M548" t="n">
        <v>2</v>
      </c>
      <c r="N548" t="n">
        <v>5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4</v>
      </c>
      <c r="M549" t="n">
        <v>2</v>
      </c>
      <c r="N549" t="n">
        <v>5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4</v>
      </c>
      <c r="M550" t="n">
        <v>2</v>
      </c>
      <c r="N550" t="n">
        <v>5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4</v>
      </c>
      <c r="M551" t="n">
        <v>2</v>
      </c>
      <c r="N551" t="n">
        <v>5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4</v>
      </c>
      <c r="M552" t="n">
        <v>2</v>
      </c>
      <c r="N552" t="n">
        <v>5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4</v>
      </c>
      <c r="M553" t="n">
        <v>2</v>
      </c>
      <c r="N553" t="n">
        <v>5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4</v>
      </c>
      <c r="M554" t="n">
        <v>2</v>
      </c>
      <c r="N554" t="n">
        <v>5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4</v>
      </c>
      <c r="M555" t="n">
        <v>2</v>
      </c>
      <c r="N555" t="n">
        <v>5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4</v>
      </c>
      <c r="M556" t="n">
        <v>2</v>
      </c>
      <c r="N556" t="n">
        <v>5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4</v>
      </c>
      <c r="M557" t="n">
        <v>2</v>
      </c>
      <c r="N557" t="n">
        <v>5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4</v>
      </c>
      <c r="M558" t="n">
        <v>2</v>
      </c>
      <c r="N558" t="n">
        <v>5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4</v>
      </c>
      <c r="M559" t="n">
        <v>2</v>
      </c>
      <c r="N559" t="n">
        <v>5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4</v>
      </c>
      <c r="M560" t="n">
        <v>2</v>
      </c>
      <c r="N560" t="n">
        <v>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4</v>
      </c>
      <c r="M561" t="n">
        <v>2</v>
      </c>
      <c r="N561" t="n">
        <v>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4</v>
      </c>
      <c r="M562" t="n">
        <v>2</v>
      </c>
      <c r="N562" t="n">
        <v>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4</v>
      </c>
      <c r="M563" t="n">
        <v>2</v>
      </c>
      <c r="N563" t="n">
        <v>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4</v>
      </c>
      <c r="M564" t="n">
        <v>2</v>
      </c>
      <c r="N564" t="n">
        <v>5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4</v>
      </c>
      <c r="M565" t="n">
        <v>2</v>
      </c>
      <c r="N565" t="n">
        <v>5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4</v>
      </c>
      <c r="M566" t="n">
        <v>2</v>
      </c>
      <c r="N566" t="n">
        <v>5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M567" t="n">
        <v>2</v>
      </c>
      <c r="N567" t="n">
        <v>5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M568" t="n">
        <v>2</v>
      </c>
      <c r="N568" t="n">
        <v>5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M569" t="n">
        <v>2</v>
      </c>
      <c r="N569" t="n">
        <v>5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M570" t="n">
        <v>2</v>
      </c>
      <c r="N570" t="n">
        <v>5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M571" t="n">
        <v>2</v>
      </c>
      <c r="N571" t="n">
        <v>5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M572" t="n">
        <v>2</v>
      </c>
      <c r="N572" t="n">
        <v>5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M573" t="n">
        <v>2</v>
      </c>
      <c r="N573" t="n">
        <v>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M574" t="n">
        <v>2</v>
      </c>
      <c r="N574" t="n">
        <v>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M575" t="n">
        <v>2</v>
      </c>
      <c r="N575" t="n">
        <v>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M576" t="n">
        <v>2</v>
      </c>
      <c r="N576" t="n">
        <v>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M577" t="n">
        <v>2</v>
      </c>
      <c r="N577" t="n">
        <v>5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M578" t="n">
        <v>2</v>
      </c>
      <c r="N578" t="n">
        <v>5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M579" t="n">
        <v>2</v>
      </c>
      <c r="N579" t="n">
        <v>5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M580" t="n">
        <v>2</v>
      </c>
      <c r="N580" t="n">
        <v>5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M581" t="n">
        <v>2</v>
      </c>
      <c r="N581" t="n">
        <v>5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M582" t="n">
        <v>2</v>
      </c>
      <c r="N582" t="n">
        <v>5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M583" t="n">
        <v>2</v>
      </c>
      <c r="N583" t="n">
        <v>5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M584" t="n">
        <v>2</v>
      </c>
      <c r="N584" t="n">
        <v>5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M585" t="n">
        <v>2</v>
      </c>
      <c r="N585" t="n">
        <v>5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M586" t="n">
        <v>2</v>
      </c>
      <c r="N586" t="n">
        <v>5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M587" t="n">
        <v>2</v>
      </c>
      <c r="N587" t="n">
        <v>5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M588" t="n">
        <v>2</v>
      </c>
      <c r="N588" t="n">
        <v>5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M589" t="n">
        <v>2</v>
      </c>
      <c r="N589" t="n">
        <v>5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M590" t="n">
        <v>2</v>
      </c>
      <c r="N590" t="n">
        <v>5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M591" t="n">
        <v>2</v>
      </c>
      <c r="N591" t="n">
        <v>5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M592" t="n">
        <v>2</v>
      </c>
      <c r="N592" t="n">
        <v>5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M593" t="n">
        <v>2</v>
      </c>
      <c r="N593" t="n">
        <v>5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M594" t="n">
        <v>2</v>
      </c>
      <c r="N594" t="n">
        <v>5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M595" t="n">
        <v>2</v>
      </c>
      <c r="N595" t="n">
        <v>5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M596" t="n">
        <v>2</v>
      </c>
      <c r="N596" t="n">
        <v>5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M597" t="n">
        <v>2</v>
      </c>
      <c r="N597" t="n">
        <v>5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M598" t="n">
        <v>2</v>
      </c>
      <c r="N598" t="n">
        <v>5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M599" t="n">
        <v>2</v>
      </c>
      <c r="N599" t="n">
        <v>5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M600" t="n">
        <v>2</v>
      </c>
      <c r="N600" t="n">
        <v>5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M601" t="n">
        <v>2</v>
      </c>
      <c r="N601" t="n">
        <v>5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M602" t="n">
        <v>2</v>
      </c>
      <c r="N602" t="n">
        <v>5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M603" t="n">
        <v>2</v>
      </c>
      <c r="N603" t="n">
        <v>5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M604" t="n">
        <v>2</v>
      </c>
      <c r="N604" t="n">
        <v>5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M605" t="n">
        <v>2</v>
      </c>
      <c r="N605" t="n">
        <v>5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M606" t="n">
        <v>2</v>
      </c>
      <c r="N606" t="n">
        <v>5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M607" t="n">
        <v>2</v>
      </c>
      <c r="N607" t="n">
        <v>5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M608" t="n">
        <v>2</v>
      </c>
      <c r="N608" t="n">
        <v>5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M609" t="n">
        <v>2</v>
      </c>
      <c r="N609" t="n">
        <v>5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M610" t="n">
        <v>2</v>
      </c>
      <c r="N610" t="n">
        <v>5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M611" t="n">
        <v>2</v>
      </c>
      <c r="N611" t="n">
        <v>5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M612" t="n">
        <v>2</v>
      </c>
      <c r="N612" t="n">
        <v>5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M613" t="n">
        <v>2</v>
      </c>
      <c r="N613" t="n">
        <v>5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M614" t="n">
        <v>2</v>
      </c>
      <c r="N614" t="n">
        <v>5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M615" t="n">
        <v>2</v>
      </c>
      <c r="N615" t="n">
        <v>5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M616" t="n">
        <v>2</v>
      </c>
      <c r="N616" t="n">
        <v>5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M617" t="n">
        <v>2</v>
      </c>
      <c r="N617" t="n">
        <v>5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M618" t="n">
        <v>2</v>
      </c>
      <c r="N618" t="n">
        <v>5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M619" t="n">
        <v>2</v>
      </c>
      <c r="N619" t="n">
        <v>5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M620" t="n">
        <v>2</v>
      </c>
      <c r="N620" t="n">
        <v>5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M621" t="n">
        <v>2</v>
      </c>
      <c r="N621" t="n">
        <v>5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M622" t="n">
        <v>2</v>
      </c>
      <c r="N622" t="n">
        <v>5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M623" t="n">
        <v>2</v>
      </c>
      <c r="N623" t="n">
        <v>5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M624" t="n">
        <v>2</v>
      </c>
      <c r="N624" t="n">
        <v>5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M625" t="n">
        <v>2</v>
      </c>
      <c r="N625" t="n">
        <v>5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M626" t="n">
        <v>2</v>
      </c>
      <c r="N626" t="n">
        <v>5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M627" t="n">
        <v>2</v>
      </c>
      <c r="N627" t="n">
        <v>5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M628" t="n">
        <v>2</v>
      </c>
      <c r="N628" t="n">
        <v>5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M629" t="n">
        <v>2</v>
      </c>
      <c r="N629" t="n">
        <v>5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M630" t="n">
        <v>2</v>
      </c>
      <c r="N630" t="n">
        <v>5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M631" t="n">
        <v>2</v>
      </c>
      <c r="N631" t="n">
        <v>5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M632" t="n">
        <v>2</v>
      </c>
      <c r="N632" t="n">
        <v>5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M633" t="n">
        <v>2</v>
      </c>
      <c r="N633" t="n">
        <v>5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M634" t="n">
        <v>2</v>
      </c>
      <c r="N634" t="n">
        <v>5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M635" t="n">
        <v>2</v>
      </c>
      <c r="N635" t="n">
        <v>5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M636" t="n">
        <v>2</v>
      </c>
      <c r="N636" t="n">
        <v>5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M637" t="n">
        <v>2</v>
      </c>
      <c r="N637" t="n">
        <v>5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M638" t="n">
        <v>2</v>
      </c>
      <c r="N638" t="n">
        <v>5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M639" t="n">
        <v>2</v>
      </c>
      <c r="N639" t="n">
        <v>5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M640" t="n">
        <v>2</v>
      </c>
      <c r="N640" t="n">
        <v>5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M641" t="n">
        <v>2</v>
      </c>
      <c r="N641" t="n">
        <v>5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M642" t="n">
        <v>2</v>
      </c>
      <c r="N642" t="n">
        <v>5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M643" t="n">
        <v>2</v>
      </c>
      <c r="N643" t="n">
        <v>5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M644" t="n">
        <v>2</v>
      </c>
      <c r="N644" t="n">
        <v>5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M645" t="n">
        <v>2</v>
      </c>
      <c r="N645" t="n">
        <v>5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M646" t="n">
        <v>2</v>
      </c>
      <c r="N646" t="n">
        <v>5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M647" t="n">
        <v>2</v>
      </c>
      <c r="N647" t="n">
        <v>5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M648" t="n">
        <v>2</v>
      </c>
      <c r="N648" t="n">
        <v>5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M649" t="n">
        <v>2</v>
      </c>
      <c r="N649" t="n">
        <v>5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M650" t="n">
        <v>2</v>
      </c>
      <c r="N650" t="n">
        <v>5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M651" t="n">
        <v>2</v>
      </c>
      <c r="N651" t="n">
        <v>5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M652" t="n">
        <v>2</v>
      </c>
      <c r="N652" t="n">
        <v>5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M653" t="n">
        <v>3</v>
      </c>
      <c r="N653" t="n">
        <v>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M654" t="n">
        <v>3</v>
      </c>
      <c r="N654" t="n">
        <v>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M655" t="n">
        <v>3</v>
      </c>
      <c r="N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M656" t="n">
        <v>3</v>
      </c>
      <c r="N656" t="n">
        <v>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M657" t="n">
        <v>3</v>
      </c>
      <c r="N657" t="n">
        <v>5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M658" t="n">
        <v>3</v>
      </c>
      <c r="N658" t="n">
        <v>6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M659" t="n">
        <v>3</v>
      </c>
      <c r="N659" t="n">
        <v>6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M660" t="n">
        <v>3</v>
      </c>
      <c r="N660" t="n">
        <v>6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M661" t="n">
        <v>3</v>
      </c>
      <c r="N661" t="n">
        <v>6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M662" t="n">
        <v>3</v>
      </c>
      <c r="N662" t="n">
        <v>6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M663" t="n">
        <v>3</v>
      </c>
      <c r="N663" t="n">
        <v>6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M664" t="n">
        <v>3</v>
      </c>
      <c r="N664" t="n">
        <v>6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M665" t="n">
        <v>3</v>
      </c>
      <c r="N665" t="n">
        <v>6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M666" t="n">
        <v>3</v>
      </c>
      <c r="N666" t="n">
        <v>6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M667" t="n">
        <v>3</v>
      </c>
      <c r="N667" t="n">
        <v>6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M668" t="n">
        <v>3</v>
      </c>
      <c r="N668" t="n">
        <v>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M669" t="n">
        <v>3</v>
      </c>
      <c r="N669" t="n">
        <v>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M670" t="n">
        <v>3</v>
      </c>
      <c r="N670" t="n">
        <v>6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M671" t="n">
        <v>3</v>
      </c>
      <c r="N671" t="n">
        <v>6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M672" t="n">
        <v>3</v>
      </c>
      <c r="N672" t="n">
        <v>6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M673" t="n">
        <v>3</v>
      </c>
      <c r="N673" t="n">
        <v>6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M674" t="n">
        <v>3</v>
      </c>
      <c r="N674" t="n">
        <v>6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M675" t="n">
        <v>3</v>
      </c>
      <c r="N675" t="n">
        <v>6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M676" t="n">
        <v>3</v>
      </c>
      <c r="N676" t="n">
        <v>6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M677" t="n">
        <v>3</v>
      </c>
      <c r="N677" t="n">
        <v>6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M678" t="n">
        <v>3</v>
      </c>
      <c r="N678" t="n">
        <v>6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M679" t="n">
        <v>3</v>
      </c>
      <c r="N679" t="n">
        <v>6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M680" t="n">
        <v>3</v>
      </c>
      <c r="N680" t="n">
        <v>6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M681" t="n">
        <v>3</v>
      </c>
      <c r="N681" t="n">
        <v>6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M682" t="n">
        <v>3</v>
      </c>
      <c r="N682" t="n">
        <v>6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M683" t="n">
        <v>3</v>
      </c>
      <c r="N683" t="n">
        <v>6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M684" t="n">
        <v>3</v>
      </c>
      <c r="N684" t="n">
        <v>6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M685" t="n">
        <v>3</v>
      </c>
      <c r="N685" t="n">
        <v>6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M686" t="n">
        <v>3</v>
      </c>
      <c r="N686" t="n">
        <v>6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M687" t="n">
        <v>3</v>
      </c>
      <c r="N687" t="n">
        <v>6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M688" t="n">
        <v>3</v>
      </c>
      <c r="N688" t="n">
        <v>6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M689" t="n">
        <v>3</v>
      </c>
      <c r="N689" t="n">
        <v>6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M690" t="n">
        <v>3</v>
      </c>
      <c r="N690" t="n">
        <v>6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M691" t="n">
        <v>3</v>
      </c>
      <c r="N691" t="n">
        <v>6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M692" t="n">
        <v>3</v>
      </c>
      <c r="N692" t="n">
        <v>6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M693" t="n">
        <v>3</v>
      </c>
      <c r="N693" t="n">
        <v>6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M694" t="n">
        <v>3</v>
      </c>
      <c r="N694" t="n">
        <v>6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M695" t="n">
        <v>3</v>
      </c>
      <c r="N695" t="n">
        <v>6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M696" t="n">
        <v>3</v>
      </c>
      <c r="N696" t="n">
        <v>6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M697" t="n">
        <v>3</v>
      </c>
      <c r="N697" t="n">
        <v>6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M698" t="n">
        <v>3</v>
      </c>
      <c r="N698" t="n">
        <v>6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M699" t="n">
        <v>3</v>
      </c>
      <c r="N699" t="n">
        <v>6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M700" t="n">
        <v>3</v>
      </c>
      <c r="N700" t="n">
        <v>6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M701" t="n">
        <v>3</v>
      </c>
      <c r="N701" t="n">
        <v>6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M702" t="n">
        <v>3</v>
      </c>
      <c r="N702" t="n">
        <v>6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M703" t="n">
        <v>3</v>
      </c>
      <c r="N703" t="n">
        <v>6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M704" t="n">
        <v>3</v>
      </c>
      <c r="N704" t="n">
        <v>6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M705" t="n">
        <v>3</v>
      </c>
      <c r="N705" t="n">
        <v>6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M706" t="n">
        <v>3</v>
      </c>
      <c r="N706" t="n">
        <v>6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M707" t="n">
        <v>3</v>
      </c>
      <c r="N707" t="n">
        <v>6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M708" t="n">
        <v>3</v>
      </c>
      <c r="N708" t="n">
        <v>6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M709" t="n">
        <v>3</v>
      </c>
      <c r="N709" t="n">
        <v>6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M710" t="n">
        <v>3</v>
      </c>
      <c r="N710" t="n">
        <v>6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M711" t="n">
        <v>3</v>
      </c>
      <c r="N711" t="n">
        <v>6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M712" t="n">
        <v>3</v>
      </c>
      <c r="N712" t="n">
        <v>6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M713" t="n">
        <v>3</v>
      </c>
      <c r="N713" t="n">
        <v>6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M714" t="n">
        <v>3</v>
      </c>
      <c r="N714" t="n">
        <v>6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M715" t="n">
        <v>3</v>
      </c>
      <c r="N715" t="n">
        <v>6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M716" t="n">
        <v>3</v>
      </c>
      <c r="N716" t="n">
        <v>6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M717" t="n">
        <v>3</v>
      </c>
      <c r="N717" t="n">
        <v>6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M718" t="n">
        <v>3</v>
      </c>
      <c r="N718" t="n">
        <v>6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M719" t="n">
        <v>3</v>
      </c>
      <c r="N719" t="n">
        <v>6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M720" t="n">
        <v>3</v>
      </c>
      <c r="N720" t="n">
        <v>6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M721" t="n">
        <v>3</v>
      </c>
      <c r="N721" t="n">
        <v>6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M722" t="n">
        <v>3</v>
      </c>
      <c r="N722" t="n">
        <v>6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M723" t="n">
        <v>3</v>
      </c>
      <c r="N723" t="n">
        <v>6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M724" t="n">
        <v>3</v>
      </c>
      <c r="N724" t="n">
        <v>6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M725" t="n">
        <v>3</v>
      </c>
      <c r="N725" t="n">
        <v>6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M726" t="n">
        <v>3</v>
      </c>
      <c r="N726" t="n">
        <v>6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M727" t="n">
        <v>3</v>
      </c>
      <c r="N727" t="n">
        <v>6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M728" t="n">
        <v>3</v>
      </c>
      <c r="N728" t="n">
        <v>6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M729" t="n">
        <v>3</v>
      </c>
      <c r="N729" t="n">
        <v>6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M730" t="n">
        <v>3</v>
      </c>
      <c r="N730" t="n">
        <v>6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M731" t="n">
        <v>3</v>
      </c>
      <c r="N731" t="n">
        <v>6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M732" t="n">
        <v>3</v>
      </c>
      <c r="N732" t="n">
        <v>6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M733" t="n">
        <v>3</v>
      </c>
      <c r="N733" t="n">
        <v>6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M734" t="n">
        <v>3</v>
      </c>
      <c r="N734" t="n">
        <v>6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M735" t="n">
        <v>3</v>
      </c>
      <c r="N735" t="n">
        <v>6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M736" t="n">
        <v>3</v>
      </c>
      <c r="N736" t="n">
        <v>6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M737" t="n">
        <v>3</v>
      </c>
      <c r="N737" t="n">
        <v>6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M738" t="n">
        <v>3</v>
      </c>
      <c r="N738" t="n">
        <v>6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M739" t="n">
        <v>3</v>
      </c>
      <c r="N739" t="n">
        <v>6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M740" t="n">
        <v>3</v>
      </c>
      <c r="N740" t="n">
        <v>6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M741" t="n">
        <v>3</v>
      </c>
      <c r="N741" t="n">
        <v>6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M742" t="n">
        <v>3</v>
      </c>
      <c r="N742" t="n">
        <v>6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M743" t="n">
        <v>3</v>
      </c>
      <c r="N743" t="n">
        <v>6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M744" t="n">
        <v>3</v>
      </c>
      <c r="N744" t="n">
        <v>6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M745" t="n">
        <v>3</v>
      </c>
      <c r="N745" t="n">
        <v>6</v>
      </c>
    </row>
    <row r="746">
      <c r="I746" t="n">
        <v>0</v>
      </c>
      <c r="K746" t="n">
        <v>3</v>
      </c>
      <c r="M746" t="n">
        <v>3</v>
      </c>
      <c r="N746" t="n">
        <v>6</v>
      </c>
    </row>
    <row r="747">
      <c r="I747" t="n">
        <v>0</v>
      </c>
      <c r="K747" t="n">
        <v>3</v>
      </c>
      <c r="M747" t="n">
        <v>3</v>
      </c>
      <c r="N747" t="n">
        <v>6</v>
      </c>
    </row>
    <row r="748">
      <c r="I748" t="n">
        <v>0</v>
      </c>
      <c r="K748" t="n">
        <v>3</v>
      </c>
      <c r="M748" t="n">
        <v>3</v>
      </c>
      <c r="N748" t="n">
        <v>6</v>
      </c>
    </row>
    <row r="749">
      <c r="I749" t="n">
        <v>0</v>
      </c>
      <c r="K749" t="n">
        <v>3</v>
      </c>
      <c r="M749" t="n">
        <v>3</v>
      </c>
      <c r="N749" t="n">
        <v>6</v>
      </c>
    </row>
    <row r="750">
      <c r="I750" t="n">
        <v>0</v>
      </c>
      <c r="K750" t="n">
        <v>3</v>
      </c>
      <c r="M750" t="n">
        <v>3</v>
      </c>
      <c r="N750" t="n">
        <v>6</v>
      </c>
    </row>
    <row r="751">
      <c r="I751" t="n">
        <v>0</v>
      </c>
      <c r="K751" t="n">
        <v>3</v>
      </c>
      <c r="M751" t="n">
        <v>3</v>
      </c>
      <c r="N751" t="n">
        <v>6</v>
      </c>
    </row>
    <row r="752">
      <c r="I752" t="n">
        <v>0</v>
      </c>
      <c r="K752" t="n">
        <v>3</v>
      </c>
      <c r="M752" t="n">
        <v>3</v>
      </c>
      <c r="N752" t="n">
        <v>6</v>
      </c>
    </row>
    <row r="753">
      <c r="I753" t="n">
        <v>0</v>
      </c>
      <c r="K753" t="n">
        <v>3</v>
      </c>
      <c r="M753" t="n">
        <v>3</v>
      </c>
      <c r="N753" t="n">
        <v>6</v>
      </c>
    </row>
    <row r="754">
      <c r="I754" t="n">
        <v>0</v>
      </c>
      <c r="K754" t="n">
        <v>3</v>
      </c>
      <c r="M754" t="n">
        <v>3</v>
      </c>
      <c r="N754" t="n">
        <v>6</v>
      </c>
    </row>
    <row r="755">
      <c r="I755" t="n">
        <v>0</v>
      </c>
      <c r="K755" t="n">
        <v>3</v>
      </c>
      <c r="M755" t="n">
        <v>3</v>
      </c>
      <c r="N755" t="n">
        <v>6</v>
      </c>
    </row>
    <row r="756">
      <c r="I756" t="n">
        <v>0</v>
      </c>
      <c r="K756" t="n">
        <v>3</v>
      </c>
      <c r="M756" t="n">
        <v>3</v>
      </c>
      <c r="N756" t="n">
        <v>6</v>
      </c>
    </row>
    <row r="757">
      <c r="I757" t="n">
        <v>0</v>
      </c>
      <c r="K757" t="n">
        <v>3</v>
      </c>
      <c r="M757" t="n">
        <v>3</v>
      </c>
      <c r="N757" t="n">
        <v>7</v>
      </c>
    </row>
    <row r="758">
      <c r="I758" t="n">
        <v>0</v>
      </c>
      <c r="K758" t="n">
        <v>3</v>
      </c>
      <c r="M758" t="n">
        <v>3</v>
      </c>
      <c r="N758" t="n">
        <v>7</v>
      </c>
    </row>
    <row r="759">
      <c r="I759" t="n">
        <v>0</v>
      </c>
      <c r="K759" t="n">
        <v>3</v>
      </c>
      <c r="M759" t="n">
        <v>3</v>
      </c>
      <c r="N759" t="n">
        <v>7</v>
      </c>
    </row>
    <row r="760">
      <c r="I760" t="n">
        <v>0</v>
      </c>
      <c r="K760" t="n">
        <v>3</v>
      </c>
      <c r="M760" t="n">
        <v>3</v>
      </c>
      <c r="N760" t="n">
        <v>7</v>
      </c>
    </row>
    <row r="761">
      <c r="I761" t="n">
        <v>0</v>
      </c>
      <c r="K761" t="n">
        <v>3</v>
      </c>
      <c r="M761" t="n">
        <v>3</v>
      </c>
      <c r="N761" t="n">
        <v>7</v>
      </c>
    </row>
    <row r="762">
      <c r="I762" t="n">
        <v>0</v>
      </c>
      <c r="K762" t="n">
        <v>3</v>
      </c>
      <c r="M762" t="n">
        <v>3</v>
      </c>
      <c r="N762" t="n">
        <v>7</v>
      </c>
    </row>
    <row r="763">
      <c r="I763" t="n">
        <v>0</v>
      </c>
      <c r="K763" t="n">
        <v>3</v>
      </c>
      <c r="M763" t="n">
        <v>3</v>
      </c>
      <c r="N763" t="n">
        <v>7</v>
      </c>
    </row>
    <row r="764">
      <c r="I764" t="n">
        <v>0</v>
      </c>
      <c r="K764" t="n">
        <v>3</v>
      </c>
      <c r="M764" t="n">
        <v>3</v>
      </c>
      <c r="N764" t="n">
        <v>7</v>
      </c>
    </row>
    <row r="765">
      <c r="I765" t="n">
        <v>0</v>
      </c>
      <c r="K765" t="n">
        <v>3</v>
      </c>
      <c r="M765" t="n">
        <v>3</v>
      </c>
      <c r="N765" t="n">
        <v>7</v>
      </c>
    </row>
    <row r="766">
      <c r="I766" t="n">
        <v>0</v>
      </c>
      <c r="K766" t="n">
        <v>3</v>
      </c>
      <c r="M766" t="n">
        <v>3</v>
      </c>
      <c r="N766" t="n">
        <v>7</v>
      </c>
    </row>
    <row r="767">
      <c r="I767" t="n">
        <v>0</v>
      </c>
      <c r="K767" t="n">
        <v>3</v>
      </c>
      <c r="M767" t="n">
        <v>3</v>
      </c>
      <c r="N767" t="n">
        <v>7</v>
      </c>
    </row>
    <row r="768">
      <c r="I768" t="n">
        <v>0</v>
      </c>
      <c r="K768" t="n">
        <v>3</v>
      </c>
      <c r="M768" t="n">
        <v>3</v>
      </c>
      <c r="N768" t="n">
        <v>7</v>
      </c>
    </row>
    <row r="769">
      <c r="I769" t="n">
        <v>0</v>
      </c>
      <c r="K769" t="n">
        <v>3</v>
      </c>
      <c r="M769" t="n">
        <v>3</v>
      </c>
      <c r="N769" t="n">
        <v>7</v>
      </c>
    </row>
    <row r="770">
      <c r="I770" t="n">
        <v>0</v>
      </c>
      <c r="K770" t="n">
        <v>3</v>
      </c>
      <c r="M770" t="n">
        <v>3</v>
      </c>
      <c r="N770" t="n">
        <v>7</v>
      </c>
    </row>
    <row r="771">
      <c r="I771" t="n">
        <v>0</v>
      </c>
      <c r="K771" t="n">
        <v>3</v>
      </c>
      <c r="M771" t="n">
        <v>3</v>
      </c>
      <c r="N771" t="n">
        <v>7</v>
      </c>
    </row>
    <row r="772">
      <c r="I772" t="n">
        <v>0</v>
      </c>
      <c r="K772" t="n">
        <v>3</v>
      </c>
      <c r="M772" t="n">
        <v>3</v>
      </c>
      <c r="N772" t="n">
        <v>7</v>
      </c>
    </row>
    <row r="773">
      <c r="I773" t="n">
        <v>0</v>
      </c>
      <c r="K773" t="n">
        <v>3</v>
      </c>
      <c r="M773" t="n">
        <v>3</v>
      </c>
      <c r="N773" t="n">
        <v>7</v>
      </c>
    </row>
    <row r="774">
      <c r="I774" t="n">
        <v>0</v>
      </c>
      <c r="K774" t="n">
        <v>3</v>
      </c>
      <c r="M774" t="n">
        <v>3</v>
      </c>
      <c r="N774" t="n">
        <v>7</v>
      </c>
    </row>
    <row r="775">
      <c r="I775" t="n">
        <v>0</v>
      </c>
      <c r="K775" t="n">
        <v>3</v>
      </c>
      <c r="M775" t="n">
        <v>3</v>
      </c>
      <c r="N775" t="n">
        <v>7</v>
      </c>
    </row>
    <row r="776">
      <c r="I776" t="n">
        <v>0</v>
      </c>
      <c r="K776" t="n">
        <v>3</v>
      </c>
      <c r="M776" t="n">
        <v>3</v>
      </c>
      <c r="N776" t="n">
        <v>7</v>
      </c>
    </row>
    <row r="777">
      <c r="I777" t="n">
        <v>0</v>
      </c>
      <c r="K777" t="n">
        <v>3</v>
      </c>
      <c r="M777" t="n">
        <v>3</v>
      </c>
      <c r="N777" t="n">
        <v>7</v>
      </c>
    </row>
    <row r="778">
      <c r="I778" t="n">
        <v>0</v>
      </c>
      <c r="K778" t="n">
        <v>3</v>
      </c>
      <c r="M778" t="n">
        <v>3</v>
      </c>
      <c r="N778" t="n">
        <v>7</v>
      </c>
    </row>
    <row r="779">
      <c r="I779" t="n">
        <v>0</v>
      </c>
      <c r="K779" t="n">
        <v>3</v>
      </c>
      <c r="M779" t="n">
        <v>3</v>
      </c>
      <c r="N779" t="n">
        <v>7</v>
      </c>
    </row>
    <row r="780">
      <c r="I780" t="n">
        <v>0</v>
      </c>
      <c r="K780" t="n">
        <v>3</v>
      </c>
      <c r="M780" t="n">
        <v>3</v>
      </c>
      <c r="N780" t="n">
        <v>7</v>
      </c>
    </row>
    <row r="781">
      <c r="I781" t="n">
        <v>0</v>
      </c>
      <c r="K781" t="n">
        <v>3</v>
      </c>
      <c r="M781" t="n">
        <v>3</v>
      </c>
      <c r="N781" t="n">
        <v>7</v>
      </c>
    </row>
    <row r="782">
      <c r="I782" t="n">
        <v>0</v>
      </c>
      <c r="K782" t="n">
        <v>3</v>
      </c>
      <c r="M782" t="n">
        <v>3</v>
      </c>
      <c r="N782" t="n">
        <v>7</v>
      </c>
    </row>
    <row r="783">
      <c r="I783" t="n">
        <v>0</v>
      </c>
      <c r="K783" t="n">
        <v>3</v>
      </c>
      <c r="M783" t="n">
        <v>3</v>
      </c>
      <c r="N783" t="n">
        <v>7</v>
      </c>
    </row>
    <row r="784">
      <c r="I784" t="n">
        <v>0</v>
      </c>
      <c r="K784" t="n">
        <v>3</v>
      </c>
      <c r="M784" t="n">
        <v>3</v>
      </c>
      <c r="N784" t="n">
        <v>7</v>
      </c>
    </row>
    <row r="785">
      <c r="I785" t="n">
        <v>0</v>
      </c>
      <c r="K785" t="n">
        <v>3</v>
      </c>
      <c r="M785" t="n">
        <v>3</v>
      </c>
      <c r="N785" t="n">
        <v>7</v>
      </c>
    </row>
    <row r="786">
      <c r="I786" t="n">
        <v>0</v>
      </c>
      <c r="K786" t="n">
        <v>3</v>
      </c>
      <c r="M786" t="n">
        <v>3</v>
      </c>
      <c r="N786" t="n">
        <v>7</v>
      </c>
    </row>
    <row r="787">
      <c r="I787" t="n">
        <v>0</v>
      </c>
      <c r="K787" t="n">
        <v>3</v>
      </c>
      <c r="M787" t="n">
        <v>3</v>
      </c>
      <c r="N787" t="n">
        <v>7</v>
      </c>
    </row>
    <row r="788">
      <c r="I788" t="n">
        <v>0</v>
      </c>
      <c r="K788" t="n">
        <v>3</v>
      </c>
      <c r="M788" t="n">
        <v>3</v>
      </c>
      <c r="N788" t="n">
        <v>7</v>
      </c>
    </row>
    <row r="789">
      <c r="I789" t="n">
        <v>0</v>
      </c>
      <c r="K789" t="n">
        <v>3</v>
      </c>
      <c r="M789" t="n">
        <v>3</v>
      </c>
      <c r="N789" t="n">
        <v>7</v>
      </c>
    </row>
    <row r="790">
      <c r="I790" t="n">
        <v>0</v>
      </c>
      <c r="K790" t="n">
        <v>3</v>
      </c>
      <c r="M790" t="n">
        <v>3</v>
      </c>
      <c r="N790" t="n">
        <v>7</v>
      </c>
    </row>
    <row r="791">
      <c r="I791" t="n">
        <v>0</v>
      </c>
      <c r="K791" t="n">
        <v>3</v>
      </c>
      <c r="M791" t="n">
        <v>3</v>
      </c>
      <c r="N791" t="n">
        <v>7</v>
      </c>
    </row>
    <row r="792">
      <c r="I792" t="n">
        <v>0</v>
      </c>
      <c r="K792" t="n">
        <v>3</v>
      </c>
      <c r="M792" t="n">
        <v>3</v>
      </c>
      <c r="N792" t="n">
        <v>7</v>
      </c>
    </row>
    <row r="793">
      <c r="I793" t="n">
        <v>0</v>
      </c>
      <c r="K793" t="n">
        <v>3</v>
      </c>
      <c r="M793" t="n">
        <v>3</v>
      </c>
      <c r="N793" t="n">
        <v>7</v>
      </c>
    </row>
    <row r="794">
      <c r="I794" t="n">
        <v>0</v>
      </c>
      <c r="K794" t="n">
        <v>3</v>
      </c>
      <c r="M794" t="n">
        <v>3</v>
      </c>
      <c r="N794" t="n">
        <v>7</v>
      </c>
    </row>
    <row r="795">
      <c r="I795" t="n">
        <v>0</v>
      </c>
      <c r="K795" t="n">
        <v>3</v>
      </c>
      <c r="M795" t="n">
        <v>3</v>
      </c>
      <c r="N795" t="n">
        <v>7</v>
      </c>
    </row>
    <row r="796">
      <c r="I796" t="n">
        <v>0</v>
      </c>
      <c r="K796" t="n">
        <v>3</v>
      </c>
      <c r="M796" t="n">
        <v>3</v>
      </c>
      <c r="N796" t="n">
        <v>7</v>
      </c>
    </row>
    <row r="797">
      <c r="I797" t="n">
        <v>0</v>
      </c>
      <c r="K797" t="n">
        <v>3</v>
      </c>
      <c r="M797" t="n">
        <v>3</v>
      </c>
      <c r="N797" t="n">
        <v>7</v>
      </c>
    </row>
    <row r="798">
      <c r="I798" t="n">
        <v>0</v>
      </c>
      <c r="K798" t="n">
        <v>3</v>
      </c>
      <c r="M798" t="n">
        <v>3</v>
      </c>
      <c r="N798" t="n">
        <v>7</v>
      </c>
    </row>
    <row r="799">
      <c r="I799" t="n">
        <v>0</v>
      </c>
      <c r="K799" t="n">
        <v>3</v>
      </c>
      <c r="M799" t="n">
        <v>3</v>
      </c>
      <c r="N799" t="n">
        <v>7</v>
      </c>
    </row>
    <row r="800">
      <c r="I800" t="n">
        <v>0</v>
      </c>
      <c r="K800" t="n">
        <v>3</v>
      </c>
      <c r="M800" t="n">
        <v>3</v>
      </c>
      <c r="N800" t="n">
        <v>7</v>
      </c>
    </row>
    <row r="801">
      <c r="I801" t="n">
        <v>0</v>
      </c>
      <c r="K801" t="n">
        <v>3</v>
      </c>
      <c r="M801" t="n">
        <v>3</v>
      </c>
      <c r="N801" t="n">
        <v>7</v>
      </c>
    </row>
    <row r="802">
      <c r="I802" t="n">
        <v>0</v>
      </c>
      <c r="K802" t="n">
        <v>3</v>
      </c>
      <c r="M802" t="n">
        <v>3</v>
      </c>
      <c r="N802" t="n">
        <v>7</v>
      </c>
    </row>
    <row r="803">
      <c r="I803" t="n">
        <v>0</v>
      </c>
      <c r="K803" t="n">
        <v>3</v>
      </c>
      <c r="M803" t="n">
        <v>3</v>
      </c>
      <c r="N803" t="n">
        <v>7</v>
      </c>
    </row>
    <row r="804">
      <c r="I804" t="n">
        <v>0</v>
      </c>
      <c r="K804" t="n">
        <v>3</v>
      </c>
      <c r="M804" t="n">
        <v>3</v>
      </c>
      <c r="N804" t="n">
        <v>7</v>
      </c>
    </row>
    <row r="805">
      <c r="I805" t="n">
        <v>0</v>
      </c>
      <c r="K805" t="n">
        <v>3</v>
      </c>
      <c r="M805" t="n">
        <v>3</v>
      </c>
      <c r="N805" t="n">
        <v>7</v>
      </c>
    </row>
    <row r="806">
      <c r="I806" t="n">
        <v>0</v>
      </c>
      <c r="K806" t="n">
        <v>3</v>
      </c>
      <c r="M806" t="n">
        <v>3</v>
      </c>
      <c r="N806" t="n">
        <v>7</v>
      </c>
    </row>
    <row r="807">
      <c r="I807" t="n">
        <v>0</v>
      </c>
      <c r="K807" t="n">
        <v>3</v>
      </c>
      <c r="M807" t="n">
        <v>3</v>
      </c>
      <c r="N807" t="n">
        <v>7</v>
      </c>
    </row>
    <row r="808">
      <c r="I808" t="n">
        <v>0</v>
      </c>
      <c r="K808" t="n">
        <v>3</v>
      </c>
      <c r="M808" t="n">
        <v>3</v>
      </c>
      <c r="N808" t="n">
        <v>7</v>
      </c>
    </row>
    <row r="809">
      <c r="I809" t="n">
        <v>0</v>
      </c>
      <c r="K809" t="n">
        <v>3</v>
      </c>
      <c r="M809" t="n">
        <v>3</v>
      </c>
      <c r="N809" t="n">
        <v>7</v>
      </c>
    </row>
    <row r="810">
      <c r="I810" t="n">
        <v>0</v>
      </c>
      <c r="K810" t="n">
        <v>3</v>
      </c>
      <c r="M810" t="n">
        <v>3</v>
      </c>
      <c r="N810" t="n">
        <v>7</v>
      </c>
    </row>
    <row r="811">
      <c r="I811" t="n">
        <v>0</v>
      </c>
      <c r="K811" t="n">
        <v>3</v>
      </c>
      <c r="M811" t="n">
        <v>3</v>
      </c>
      <c r="N811" t="n">
        <v>7</v>
      </c>
    </row>
    <row r="812">
      <c r="I812" t="n">
        <v>0</v>
      </c>
      <c r="K812" t="n">
        <v>3</v>
      </c>
      <c r="M812" t="n">
        <v>3</v>
      </c>
      <c r="N812" t="n">
        <v>7</v>
      </c>
    </row>
    <row r="813">
      <c r="I813" t="n">
        <v>0</v>
      </c>
      <c r="K813" t="n">
        <v>3</v>
      </c>
      <c r="M813" t="n">
        <v>3</v>
      </c>
      <c r="N813" t="n">
        <v>7</v>
      </c>
    </row>
    <row r="814">
      <c r="I814" t="n">
        <v>0</v>
      </c>
      <c r="K814" t="n">
        <v>3</v>
      </c>
      <c r="M814" t="n">
        <v>3</v>
      </c>
      <c r="N814" t="n">
        <v>7</v>
      </c>
    </row>
    <row r="815">
      <c r="I815" t="n">
        <v>0</v>
      </c>
      <c r="K815" t="n">
        <v>3</v>
      </c>
      <c r="M815" t="n">
        <v>3</v>
      </c>
      <c r="N815" t="n">
        <v>7</v>
      </c>
    </row>
    <row r="816">
      <c r="I816" t="n">
        <v>1</v>
      </c>
      <c r="K816" t="n">
        <v>3</v>
      </c>
      <c r="M816" t="n">
        <v>3</v>
      </c>
      <c r="N816" t="n">
        <v>7</v>
      </c>
    </row>
    <row r="817">
      <c r="I817" t="n">
        <v>1</v>
      </c>
      <c r="K817" t="n">
        <v>3</v>
      </c>
      <c r="M817" t="n">
        <v>3</v>
      </c>
      <c r="N817" t="n">
        <v>7</v>
      </c>
    </row>
    <row r="818">
      <c r="I818" t="n">
        <v>1</v>
      </c>
      <c r="K818" t="n">
        <v>3</v>
      </c>
      <c r="M818" t="n">
        <v>3</v>
      </c>
      <c r="N818" t="n">
        <v>7</v>
      </c>
    </row>
    <row r="819">
      <c r="I819" t="n">
        <v>1</v>
      </c>
      <c r="K819" t="n">
        <v>3</v>
      </c>
      <c r="M819" t="n">
        <v>3</v>
      </c>
      <c r="N819" t="n">
        <v>7</v>
      </c>
    </row>
    <row r="820">
      <c r="I820" t="n">
        <v>1</v>
      </c>
      <c r="K820" t="n">
        <v>3</v>
      </c>
      <c r="M820" t="n">
        <v>3</v>
      </c>
      <c r="N820" t="n">
        <v>8</v>
      </c>
    </row>
    <row r="821">
      <c r="I821" t="n">
        <v>1</v>
      </c>
      <c r="K821" t="n">
        <v>3</v>
      </c>
      <c r="M821" t="n">
        <v>3</v>
      </c>
      <c r="N821" t="n">
        <v>8</v>
      </c>
    </row>
    <row r="822">
      <c r="I822" t="n">
        <v>1</v>
      </c>
      <c r="K822" t="n">
        <v>3</v>
      </c>
      <c r="M822" t="n">
        <v>3</v>
      </c>
      <c r="N822" t="n">
        <v>8</v>
      </c>
    </row>
    <row r="823">
      <c r="I823" t="n">
        <v>1</v>
      </c>
      <c r="K823" t="n">
        <v>3</v>
      </c>
      <c r="M823" t="n">
        <v>3</v>
      </c>
      <c r="N823" t="n">
        <v>8</v>
      </c>
    </row>
    <row r="824">
      <c r="I824" t="n">
        <v>1</v>
      </c>
      <c r="K824" t="n">
        <v>3</v>
      </c>
      <c r="M824" t="n">
        <v>3</v>
      </c>
      <c r="N824" t="n">
        <v>8</v>
      </c>
    </row>
    <row r="825">
      <c r="I825" t="n">
        <v>1</v>
      </c>
      <c r="K825" t="n">
        <v>3</v>
      </c>
      <c r="M825" t="n">
        <v>3</v>
      </c>
      <c r="N825" t="n">
        <v>8</v>
      </c>
    </row>
    <row r="826">
      <c r="I826" t="n">
        <v>1</v>
      </c>
      <c r="K826" t="n">
        <v>3</v>
      </c>
      <c r="M826" t="n">
        <v>3</v>
      </c>
      <c r="N826" t="n">
        <v>8</v>
      </c>
    </row>
    <row r="827">
      <c r="I827" t="n">
        <v>1</v>
      </c>
      <c r="K827" t="n">
        <v>3</v>
      </c>
      <c r="M827" t="n">
        <v>3</v>
      </c>
      <c r="N827" t="n">
        <v>8</v>
      </c>
    </row>
    <row r="828">
      <c r="I828" t="n">
        <v>1</v>
      </c>
      <c r="K828" t="n">
        <v>3</v>
      </c>
      <c r="M828" t="n">
        <v>3</v>
      </c>
      <c r="N828" t="n">
        <v>8</v>
      </c>
    </row>
    <row r="829">
      <c r="I829" t="n">
        <v>1</v>
      </c>
      <c r="K829" t="n">
        <v>3</v>
      </c>
      <c r="M829" t="n">
        <v>3</v>
      </c>
      <c r="N829" t="n">
        <v>8</v>
      </c>
    </row>
    <row r="830">
      <c r="I830" t="n">
        <v>1</v>
      </c>
      <c r="K830" t="n">
        <v>3</v>
      </c>
      <c r="M830" t="n">
        <v>3</v>
      </c>
      <c r="N830" t="n">
        <v>8</v>
      </c>
    </row>
    <row r="831">
      <c r="I831" t="n">
        <v>1</v>
      </c>
      <c r="K831" t="n">
        <v>3</v>
      </c>
      <c r="M831" t="n">
        <v>3</v>
      </c>
      <c r="N831" t="n">
        <v>8</v>
      </c>
    </row>
    <row r="832">
      <c r="I832" t="n">
        <v>1</v>
      </c>
      <c r="K832" t="n">
        <v>3</v>
      </c>
      <c r="M832" t="n">
        <v>3</v>
      </c>
      <c r="N832" t="n">
        <v>8</v>
      </c>
    </row>
    <row r="833">
      <c r="I833" t="n">
        <v>1</v>
      </c>
      <c r="K833" t="n">
        <v>3</v>
      </c>
      <c r="M833" t="n">
        <v>3</v>
      </c>
      <c r="N833" t="n">
        <v>8</v>
      </c>
    </row>
    <row r="834">
      <c r="I834" t="n">
        <v>1</v>
      </c>
      <c r="K834" t="n">
        <v>3</v>
      </c>
      <c r="M834" t="n">
        <v>3</v>
      </c>
      <c r="N834" t="n">
        <v>8</v>
      </c>
    </row>
    <row r="835">
      <c r="I835" t="n">
        <v>1</v>
      </c>
      <c r="K835" t="n">
        <v>3</v>
      </c>
      <c r="M835" t="n">
        <v>3</v>
      </c>
      <c r="N835" t="n">
        <v>8</v>
      </c>
    </row>
    <row r="836">
      <c r="I836" t="n">
        <v>1</v>
      </c>
      <c r="K836" t="n">
        <v>3</v>
      </c>
      <c r="M836" t="n">
        <v>3</v>
      </c>
      <c r="N836" t="n">
        <v>8</v>
      </c>
    </row>
    <row r="837">
      <c r="I837" t="n">
        <v>1</v>
      </c>
      <c r="K837" t="n">
        <v>3</v>
      </c>
      <c r="M837" t="n">
        <v>3</v>
      </c>
      <c r="N837" t="n">
        <v>8</v>
      </c>
    </row>
    <row r="838">
      <c r="I838" t="n">
        <v>1</v>
      </c>
      <c r="K838" t="n">
        <v>3</v>
      </c>
      <c r="M838" t="n">
        <v>3</v>
      </c>
      <c r="N838" t="n">
        <v>8</v>
      </c>
    </row>
    <row r="839">
      <c r="I839" t="n">
        <v>1</v>
      </c>
      <c r="K839" t="n">
        <v>3</v>
      </c>
      <c r="M839" t="n">
        <v>3</v>
      </c>
      <c r="N839" t="n">
        <v>8</v>
      </c>
    </row>
    <row r="840">
      <c r="I840" t="n">
        <v>1</v>
      </c>
      <c r="K840" t="n">
        <v>3</v>
      </c>
      <c r="M840" t="n">
        <v>3</v>
      </c>
      <c r="N840" t="n">
        <v>8</v>
      </c>
    </row>
    <row r="841">
      <c r="I841" t="n">
        <v>1</v>
      </c>
      <c r="K841" t="n">
        <v>3</v>
      </c>
      <c r="M841" t="n">
        <v>3</v>
      </c>
      <c r="N841" t="n">
        <v>8</v>
      </c>
    </row>
    <row r="842">
      <c r="I842" t="n">
        <v>1</v>
      </c>
      <c r="K842" t="n">
        <v>3</v>
      </c>
      <c r="M842" t="n">
        <v>3</v>
      </c>
      <c r="N842" t="n">
        <v>8</v>
      </c>
    </row>
    <row r="843">
      <c r="I843" t="n">
        <v>1</v>
      </c>
      <c r="K843" t="n">
        <v>3</v>
      </c>
      <c r="M843" t="n">
        <v>3</v>
      </c>
      <c r="N843" t="n">
        <v>8</v>
      </c>
    </row>
    <row r="844">
      <c r="I844" t="n">
        <v>1</v>
      </c>
      <c r="K844" t="n">
        <v>3</v>
      </c>
      <c r="M844" t="n">
        <v>3</v>
      </c>
      <c r="N844" t="n">
        <v>8</v>
      </c>
    </row>
    <row r="845">
      <c r="I845" t="n">
        <v>1</v>
      </c>
      <c r="K845" t="n">
        <v>3</v>
      </c>
      <c r="M845" t="n">
        <v>3</v>
      </c>
      <c r="N845" t="n">
        <v>8</v>
      </c>
    </row>
    <row r="846">
      <c r="I846" t="n">
        <v>1</v>
      </c>
      <c r="K846" t="n">
        <v>3</v>
      </c>
      <c r="M846" t="n">
        <v>3</v>
      </c>
      <c r="N846" t="n">
        <v>8</v>
      </c>
    </row>
    <row r="847">
      <c r="I847" t="n">
        <v>1</v>
      </c>
      <c r="K847" t="n">
        <v>3</v>
      </c>
      <c r="M847" t="n">
        <v>3</v>
      </c>
      <c r="N847" t="n">
        <v>8</v>
      </c>
    </row>
    <row r="848">
      <c r="I848" t="n">
        <v>1</v>
      </c>
      <c r="K848" t="n">
        <v>3</v>
      </c>
      <c r="M848" t="n">
        <v>3</v>
      </c>
      <c r="N848" t="n">
        <v>8</v>
      </c>
    </row>
    <row r="849">
      <c r="I849" t="n">
        <v>1</v>
      </c>
      <c r="K849" t="n">
        <v>3</v>
      </c>
      <c r="M849" t="n">
        <v>3</v>
      </c>
      <c r="N849" t="n">
        <v>8</v>
      </c>
    </row>
    <row r="850">
      <c r="I850" t="n">
        <v>1</v>
      </c>
      <c r="K850" t="n">
        <v>3</v>
      </c>
      <c r="M850" t="n">
        <v>3</v>
      </c>
      <c r="N850" t="n">
        <v>8</v>
      </c>
    </row>
    <row r="851">
      <c r="I851" t="n">
        <v>1</v>
      </c>
      <c r="K851" t="n">
        <v>3</v>
      </c>
      <c r="M851" t="n">
        <v>3</v>
      </c>
      <c r="N851" t="n">
        <v>8</v>
      </c>
    </row>
    <row r="852">
      <c r="I852" t="n">
        <v>1</v>
      </c>
      <c r="K852" t="n">
        <v>3</v>
      </c>
      <c r="M852" t="n">
        <v>3</v>
      </c>
      <c r="N852" t="n">
        <v>8</v>
      </c>
    </row>
    <row r="853">
      <c r="I853" t="n">
        <v>1</v>
      </c>
      <c r="K853" t="n">
        <v>3</v>
      </c>
      <c r="M853" t="n">
        <v>3</v>
      </c>
      <c r="N853" t="n">
        <v>8</v>
      </c>
    </row>
    <row r="854">
      <c r="I854" t="n">
        <v>1</v>
      </c>
      <c r="K854" t="n">
        <v>3</v>
      </c>
      <c r="M854" t="n">
        <v>3</v>
      </c>
      <c r="N854" t="n">
        <v>8</v>
      </c>
    </row>
    <row r="855">
      <c r="I855" t="n">
        <v>1</v>
      </c>
      <c r="K855" t="n">
        <v>3</v>
      </c>
      <c r="M855" t="n">
        <v>3</v>
      </c>
      <c r="N855" t="n">
        <v>8</v>
      </c>
    </row>
    <row r="856">
      <c r="I856" t="n">
        <v>1</v>
      </c>
      <c r="K856" t="n">
        <v>3</v>
      </c>
      <c r="M856" t="n">
        <v>3</v>
      </c>
      <c r="N856" t="n">
        <v>8</v>
      </c>
    </row>
    <row r="857">
      <c r="I857" t="n">
        <v>1</v>
      </c>
      <c r="K857" t="n">
        <v>3</v>
      </c>
      <c r="M857" t="n">
        <v>3</v>
      </c>
      <c r="N857" t="n">
        <v>8</v>
      </c>
    </row>
    <row r="858">
      <c r="I858" t="n">
        <v>1</v>
      </c>
      <c r="K858" t="n">
        <v>3</v>
      </c>
      <c r="M858" t="n">
        <v>3</v>
      </c>
      <c r="N858" t="n">
        <v>8</v>
      </c>
    </row>
    <row r="859">
      <c r="I859" t="n">
        <v>1</v>
      </c>
      <c r="K859" t="n">
        <v>3</v>
      </c>
      <c r="M859" t="n">
        <v>3</v>
      </c>
      <c r="N859" t="n">
        <v>8</v>
      </c>
    </row>
    <row r="860">
      <c r="I860" t="n">
        <v>1</v>
      </c>
      <c r="K860" t="n">
        <v>3</v>
      </c>
      <c r="M860" t="n">
        <v>3</v>
      </c>
      <c r="N860" t="n">
        <v>8</v>
      </c>
    </row>
    <row r="861">
      <c r="I861" t="n">
        <v>1</v>
      </c>
      <c r="K861" t="n">
        <v>3</v>
      </c>
      <c r="M861" t="n">
        <v>3</v>
      </c>
      <c r="N861" t="n">
        <v>8</v>
      </c>
    </row>
    <row r="862">
      <c r="I862" t="n">
        <v>1</v>
      </c>
      <c r="K862" t="n">
        <v>3</v>
      </c>
      <c r="M862" t="n">
        <v>3</v>
      </c>
      <c r="N862" t="n">
        <v>8</v>
      </c>
    </row>
    <row r="863">
      <c r="I863" t="n">
        <v>1</v>
      </c>
      <c r="K863" t="n">
        <v>3</v>
      </c>
      <c r="M863" t="n">
        <v>3</v>
      </c>
      <c r="N863" t="n">
        <v>8</v>
      </c>
    </row>
    <row r="864">
      <c r="I864" t="n">
        <v>1</v>
      </c>
      <c r="K864" t="n">
        <v>3</v>
      </c>
      <c r="M864" t="n">
        <v>3</v>
      </c>
      <c r="N864" t="n">
        <v>8</v>
      </c>
    </row>
    <row r="865">
      <c r="I865" t="n">
        <v>1</v>
      </c>
      <c r="K865" t="n">
        <v>3</v>
      </c>
      <c r="M865" t="n">
        <v>3</v>
      </c>
      <c r="N865" t="n">
        <v>8</v>
      </c>
    </row>
    <row r="866">
      <c r="I866" t="n">
        <v>1</v>
      </c>
      <c r="K866" t="n">
        <v>3</v>
      </c>
      <c r="M866" t="n">
        <v>3</v>
      </c>
      <c r="N866" t="n">
        <v>8</v>
      </c>
    </row>
    <row r="867">
      <c r="I867" t="n">
        <v>1</v>
      </c>
      <c r="K867" t="n">
        <v>3</v>
      </c>
      <c r="M867" t="n">
        <v>3</v>
      </c>
      <c r="N867" t="n">
        <v>8</v>
      </c>
    </row>
    <row r="868">
      <c r="I868" t="n">
        <v>1</v>
      </c>
      <c r="K868" t="n">
        <v>3</v>
      </c>
      <c r="M868" t="n">
        <v>3</v>
      </c>
      <c r="N868" t="n">
        <v>8</v>
      </c>
    </row>
    <row r="869">
      <c r="I869" t="n">
        <v>1</v>
      </c>
      <c r="K869" t="n">
        <v>3</v>
      </c>
      <c r="M869" t="n">
        <v>3</v>
      </c>
      <c r="N869" t="n">
        <v>8</v>
      </c>
    </row>
    <row r="870">
      <c r="I870" t="n">
        <v>1</v>
      </c>
      <c r="K870" t="n">
        <v>3</v>
      </c>
      <c r="M870" t="n">
        <v>3</v>
      </c>
      <c r="N870" t="n">
        <v>8</v>
      </c>
    </row>
    <row r="871">
      <c r="I871" t="n">
        <v>1</v>
      </c>
      <c r="K871" t="n">
        <v>3</v>
      </c>
      <c r="M871" t="n">
        <v>3</v>
      </c>
      <c r="N871" t="n">
        <v>8</v>
      </c>
    </row>
    <row r="872">
      <c r="I872" t="n">
        <v>1</v>
      </c>
      <c r="K872" t="n">
        <v>3</v>
      </c>
      <c r="M872" t="n">
        <v>3</v>
      </c>
      <c r="N872" t="n">
        <v>8</v>
      </c>
    </row>
    <row r="873">
      <c r="I873" t="n">
        <v>1</v>
      </c>
      <c r="K873" t="n">
        <v>3</v>
      </c>
      <c r="M873" t="n">
        <v>3</v>
      </c>
      <c r="N873" t="n">
        <v>8</v>
      </c>
    </row>
    <row r="874">
      <c r="I874" t="n">
        <v>1</v>
      </c>
      <c r="K874" t="n">
        <v>3</v>
      </c>
      <c r="M874" t="n">
        <v>3</v>
      </c>
      <c r="N874" t="n">
        <v>8</v>
      </c>
    </row>
    <row r="875">
      <c r="I875" t="n">
        <v>1</v>
      </c>
      <c r="K875" t="n">
        <v>3</v>
      </c>
      <c r="M875" t="n">
        <v>3</v>
      </c>
      <c r="N875" t="n">
        <v>8</v>
      </c>
    </row>
    <row r="876">
      <c r="I876" t="n">
        <v>1</v>
      </c>
      <c r="K876" t="n">
        <v>3</v>
      </c>
      <c r="M876" t="n">
        <v>3</v>
      </c>
      <c r="N876" t="n">
        <v>8</v>
      </c>
    </row>
    <row r="877">
      <c r="I877" t="n">
        <v>1</v>
      </c>
      <c r="K877" t="n">
        <v>3</v>
      </c>
      <c r="M877" t="n">
        <v>4</v>
      </c>
      <c r="N877" t="n">
        <v>8</v>
      </c>
    </row>
    <row r="878">
      <c r="I878" t="n">
        <v>1</v>
      </c>
      <c r="K878" t="n">
        <v>3</v>
      </c>
      <c r="M878" t="n">
        <v>4</v>
      </c>
      <c r="N878" t="n">
        <v>8</v>
      </c>
    </row>
    <row r="879">
      <c r="I879" t="n">
        <v>1</v>
      </c>
      <c r="K879" t="n">
        <v>3</v>
      </c>
      <c r="M879" t="n">
        <v>4</v>
      </c>
      <c r="N879" t="n">
        <v>8</v>
      </c>
    </row>
    <row r="880">
      <c r="I880" t="n">
        <v>1</v>
      </c>
      <c r="K880" t="n">
        <v>3</v>
      </c>
      <c r="M880" t="n">
        <v>4</v>
      </c>
      <c r="N880" t="n">
        <v>8</v>
      </c>
    </row>
    <row r="881">
      <c r="I881" t="n">
        <v>1</v>
      </c>
      <c r="K881" t="n">
        <v>3</v>
      </c>
      <c r="M881" t="n">
        <v>4</v>
      </c>
      <c r="N881" t="n">
        <v>8</v>
      </c>
    </row>
    <row r="882">
      <c r="I882" t="n">
        <v>1</v>
      </c>
      <c r="K882" t="n">
        <v>3</v>
      </c>
      <c r="M882" t="n">
        <v>4</v>
      </c>
      <c r="N882" t="n">
        <v>8</v>
      </c>
    </row>
    <row r="883">
      <c r="I883" t="n">
        <v>1</v>
      </c>
      <c r="K883" t="n">
        <v>3</v>
      </c>
      <c r="M883" t="n">
        <v>4</v>
      </c>
      <c r="N883" t="n">
        <v>8</v>
      </c>
    </row>
    <row r="884">
      <c r="I884" t="n">
        <v>1</v>
      </c>
      <c r="K884" t="n">
        <v>3</v>
      </c>
      <c r="M884" t="n">
        <v>4</v>
      </c>
      <c r="N884" t="n">
        <v>8</v>
      </c>
    </row>
    <row r="885">
      <c r="I885" t="n">
        <v>1</v>
      </c>
      <c r="K885" t="n">
        <v>3</v>
      </c>
      <c r="M885" t="n">
        <v>4</v>
      </c>
      <c r="N885" t="n">
        <v>8</v>
      </c>
    </row>
    <row r="886">
      <c r="I886" t="n">
        <v>1</v>
      </c>
      <c r="K886" t="n">
        <v>3</v>
      </c>
      <c r="M886" t="n">
        <v>4</v>
      </c>
      <c r="N886" t="n">
        <v>8</v>
      </c>
    </row>
    <row r="887">
      <c r="I887" t="n">
        <v>1</v>
      </c>
      <c r="K887" t="n">
        <v>3</v>
      </c>
      <c r="M887" t="n">
        <v>4</v>
      </c>
      <c r="N887" t="n">
        <v>8</v>
      </c>
    </row>
    <row r="888">
      <c r="I888" t="n">
        <v>1</v>
      </c>
      <c r="K888" t="n">
        <v>3</v>
      </c>
      <c r="M888" t="n">
        <v>4</v>
      </c>
      <c r="N888" t="n">
        <v>8</v>
      </c>
    </row>
    <row r="889">
      <c r="I889" t="n">
        <v>1</v>
      </c>
      <c r="K889" t="n">
        <v>3</v>
      </c>
      <c r="M889" t="n">
        <v>4</v>
      </c>
      <c r="N889" t="n">
        <v>8</v>
      </c>
    </row>
    <row r="890">
      <c r="I890" t="n">
        <v>1</v>
      </c>
      <c r="K890" t="n">
        <v>3</v>
      </c>
      <c r="M890" t="n">
        <v>4</v>
      </c>
      <c r="N890" t="n">
        <v>8</v>
      </c>
    </row>
    <row r="891">
      <c r="I891" t="n">
        <v>2</v>
      </c>
      <c r="K891" t="n">
        <v>3</v>
      </c>
      <c r="M891" t="n">
        <v>4</v>
      </c>
      <c r="N891" t="n">
        <v>8</v>
      </c>
    </row>
    <row r="892">
      <c r="I892" t="n">
        <v>2</v>
      </c>
      <c r="K892" t="n">
        <v>3</v>
      </c>
      <c r="M892" t="n">
        <v>4</v>
      </c>
      <c r="N892" t="n">
        <v>8</v>
      </c>
    </row>
    <row r="893">
      <c r="I893" t="n">
        <v>2</v>
      </c>
      <c r="K893" t="n">
        <v>3</v>
      </c>
      <c r="M893" t="n">
        <v>4</v>
      </c>
      <c r="N893" t="n">
        <v>8</v>
      </c>
    </row>
    <row r="894">
      <c r="I894" t="n">
        <v>2</v>
      </c>
      <c r="K894" t="n">
        <v>3</v>
      </c>
      <c r="M894" t="n">
        <v>4</v>
      </c>
      <c r="N894" t="n">
        <v>8</v>
      </c>
    </row>
    <row r="895">
      <c r="I895" t="n">
        <v>2</v>
      </c>
      <c r="K895" t="n">
        <v>3</v>
      </c>
      <c r="M895" t="n">
        <v>4</v>
      </c>
      <c r="N895" t="n">
        <v>8</v>
      </c>
    </row>
    <row r="896">
      <c r="I896" t="n">
        <v>2</v>
      </c>
      <c r="K896" t="n">
        <v>3</v>
      </c>
      <c r="M896" t="n">
        <v>4</v>
      </c>
      <c r="N896" t="n">
        <v>8</v>
      </c>
    </row>
    <row r="897">
      <c r="I897" t="n">
        <v>2</v>
      </c>
      <c r="K897" t="n">
        <v>3</v>
      </c>
      <c r="M897" t="n">
        <v>4</v>
      </c>
      <c r="N897" t="n">
        <v>8</v>
      </c>
    </row>
    <row r="898">
      <c r="I898" t="n">
        <v>2</v>
      </c>
      <c r="K898" t="n">
        <v>3</v>
      </c>
      <c r="M898" t="n">
        <v>4</v>
      </c>
      <c r="N898" t="n">
        <v>8</v>
      </c>
    </row>
    <row r="899">
      <c r="I899" t="n">
        <v>2</v>
      </c>
      <c r="K899" t="n">
        <v>3</v>
      </c>
      <c r="M899" t="n">
        <v>4</v>
      </c>
      <c r="N899" t="n">
        <v>8</v>
      </c>
    </row>
    <row r="900">
      <c r="I900" t="n">
        <v>2</v>
      </c>
      <c r="K900" t="n">
        <v>3</v>
      </c>
      <c r="M900" t="n">
        <v>4</v>
      </c>
      <c r="N900" t="n">
        <v>8</v>
      </c>
    </row>
    <row r="901">
      <c r="I901" t="n">
        <v>2</v>
      </c>
      <c r="K901" t="n">
        <v>3</v>
      </c>
      <c r="M901" t="n">
        <v>4</v>
      </c>
      <c r="N901" t="n">
        <v>8</v>
      </c>
    </row>
    <row r="902">
      <c r="I902" t="n">
        <v>2</v>
      </c>
      <c r="K902" t="n">
        <v>3</v>
      </c>
      <c r="M902" t="n">
        <v>4</v>
      </c>
      <c r="N902" t="n">
        <v>8</v>
      </c>
    </row>
    <row r="903">
      <c r="I903" t="n">
        <v>2</v>
      </c>
      <c r="K903" t="n">
        <v>3</v>
      </c>
      <c r="M903" t="n">
        <v>4</v>
      </c>
      <c r="N903" t="n">
        <v>8</v>
      </c>
    </row>
    <row r="904">
      <c r="I904" t="n">
        <v>2</v>
      </c>
      <c r="K904" t="n">
        <v>3</v>
      </c>
      <c r="M904" t="n">
        <v>4</v>
      </c>
      <c r="N904" t="n">
        <v>8</v>
      </c>
    </row>
    <row r="905">
      <c r="I905" t="n">
        <v>2</v>
      </c>
      <c r="K905" t="n">
        <v>3</v>
      </c>
      <c r="M905" t="n">
        <v>4</v>
      </c>
      <c r="N905" t="n">
        <v>8</v>
      </c>
    </row>
    <row r="906">
      <c r="I906" t="n">
        <v>2</v>
      </c>
      <c r="M906" t="n">
        <v>4</v>
      </c>
      <c r="N906" t="n">
        <v>8</v>
      </c>
    </row>
    <row r="907">
      <c r="I907" t="n">
        <v>2</v>
      </c>
      <c r="M907" t="n">
        <v>4</v>
      </c>
      <c r="N907" t="n">
        <v>8</v>
      </c>
    </row>
    <row r="908">
      <c r="I908" t="n">
        <v>2</v>
      </c>
      <c r="M908" t="n">
        <v>4</v>
      </c>
      <c r="N908" t="n">
        <v>8</v>
      </c>
    </row>
    <row r="909">
      <c r="I909" t="n">
        <v>2</v>
      </c>
      <c r="M909" t="n">
        <v>4</v>
      </c>
      <c r="N909" t="n">
        <v>8</v>
      </c>
    </row>
    <row r="910">
      <c r="I910" t="n">
        <v>2</v>
      </c>
      <c r="M910" t="n">
        <v>4</v>
      </c>
      <c r="N910" t="n">
        <v>8</v>
      </c>
    </row>
    <row r="911">
      <c r="I911" t="n">
        <v>2</v>
      </c>
      <c r="M911" t="n">
        <v>4</v>
      </c>
      <c r="N911" t="n">
        <v>8</v>
      </c>
    </row>
    <row r="912">
      <c r="I912" t="n">
        <v>2</v>
      </c>
      <c r="M912" t="n">
        <v>4</v>
      </c>
      <c r="N912" t="n">
        <v>8</v>
      </c>
    </row>
    <row r="913">
      <c r="I913" t="n">
        <v>2</v>
      </c>
      <c r="M913" t="n">
        <v>4</v>
      </c>
      <c r="N913" t="n">
        <v>8</v>
      </c>
    </row>
    <row r="914">
      <c r="I914" t="n">
        <v>2</v>
      </c>
      <c r="M914" t="n">
        <v>4</v>
      </c>
      <c r="N914" t="n">
        <v>8</v>
      </c>
    </row>
    <row r="915">
      <c r="I915" t="n">
        <v>2</v>
      </c>
      <c r="M915" t="n">
        <v>4</v>
      </c>
      <c r="N915" t="n">
        <v>8</v>
      </c>
    </row>
    <row r="916">
      <c r="I916" t="n">
        <v>2</v>
      </c>
      <c r="M916" t="n">
        <v>4</v>
      </c>
      <c r="N916" t="n">
        <v>8</v>
      </c>
    </row>
    <row r="917">
      <c r="I917" t="n">
        <v>2</v>
      </c>
      <c r="M917" t="n">
        <v>4</v>
      </c>
      <c r="N917" t="n">
        <v>8</v>
      </c>
    </row>
    <row r="918">
      <c r="I918" t="n">
        <v>2</v>
      </c>
      <c r="M918" t="n">
        <v>4</v>
      </c>
      <c r="N918" t="n">
        <v>8</v>
      </c>
    </row>
    <row r="919">
      <c r="I919" t="n">
        <v>2</v>
      </c>
      <c r="M919" t="n">
        <v>4</v>
      </c>
      <c r="N919" t="n">
        <v>8</v>
      </c>
    </row>
    <row r="920">
      <c r="I920" t="n">
        <v>2</v>
      </c>
      <c r="M920" t="n">
        <v>4</v>
      </c>
      <c r="N920" t="n">
        <v>8</v>
      </c>
    </row>
    <row r="921">
      <c r="I921" t="n">
        <v>2</v>
      </c>
      <c r="M921" t="n">
        <v>4</v>
      </c>
      <c r="N921" t="n">
        <v>8</v>
      </c>
    </row>
    <row r="922">
      <c r="I922" t="n">
        <v>2</v>
      </c>
      <c r="M922" t="n">
        <v>4</v>
      </c>
      <c r="N922" t="n">
        <v>8</v>
      </c>
    </row>
    <row r="923">
      <c r="I923" t="n">
        <v>2</v>
      </c>
      <c r="M923" t="n">
        <v>4</v>
      </c>
      <c r="N923" t="n">
        <v>8</v>
      </c>
    </row>
    <row r="924">
      <c r="I924" t="n">
        <v>2</v>
      </c>
      <c r="M924" t="n">
        <v>4</v>
      </c>
      <c r="N924" t="n">
        <v>8</v>
      </c>
    </row>
    <row r="925">
      <c r="I925" t="n">
        <v>2</v>
      </c>
      <c r="M925" t="n">
        <v>4</v>
      </c>
      <c r="N925" t="n">
        <v>8</v>
      </c>
    </row>
    <row r="926">
      <c r="I926" t="n">
        <v>2</v>
      </c>
      <c r="M926" t="n">
        <v>4</v>
      </c>
      <c r="N926" t="n">
        <v>8</v>
      </c>
    </row>
    <row r="927">
      <c r="I927" t="n">
        <v>2</v>
      </c>
      <c r="M927" t="n">
        <v>4</v>
      </c>
      <c r="N927" t="n">
        <v>8</v>
      </c>
    </row>
    <row r="928">
      <c r="I928" t="n">
        <v>2</v>
      </c>
      <c r="M928" t="n">
        <v>4</v>
      </c>
      <c r="N928" t="n">
        <v>8</v>
      </c>
    </row>
    <row r="929">
      <c r="I929" t="n">
        <v>2</v>
      </c>
      <c r="M929" t="n">
        <v>4</v>
      </c>
      <c r="N929" t="n">
        <v>8</v>
      </c>
    </row>
    <row r="930">
      <c r="I930" t="n">
        <v>2</v>
      </c>
      <c r="M930" t="n">
        <v>4</v>
      </c>
      <c r="N930" t="n">
        <v>8</v>
      </c>
    </row>
    <row r="931">
      <c r="I931" t="n">
        <v>2</v>
      </c>
      <c r="M931" t="n">
        <v>4</v>
      </c>
      <c r="N931" t="n">
        <v>8</v>
      </c>
    </row>
    <row r="932">
      <c r="I932" t="n">
        <v>2</v>
      </c>
      <c r="M932" t="n">
        <v>4</v>
      </c>
      <c r="N932" t="n">
        <v>8</v>
      </c>
    </row>
    <row r="933">
      <c r="I933" t="n">
        <v>2</v>
      </c>
      <c r="M933" t="n">
        <v>4</v>
      </c>
    </row>
    <row r="934">
      <c r="I934" t="n">
        <v>2</v>
      </c>
      <c r="M934" t="n">
        <v>4</v>
      </c>
    </row>
    <row r="935">
      <c r="I935" t="n">
        <v>2</v>
      </c>
      <c r="M935" t="n">
        <v>4</v>
      </c>
    </row>
    <row r="936">
      <c r="I936" t="n">
        <v>2</v>
      </c>
      <c r="M936" t="n">
        <v>4</v>
      </c>
    </row>
    <row r="937">
      <c r="I937" t="n">
        <v>2</v>
      </c>
      <c r="M937" t="n">
        <v>4</v>
      </c>
    </row>
    <row r="938">
      <c r="I938" t="n">
        <v>2</v>
      </c>
      <c r="M938" t="n">
        <v>4</v>
      </c>
    </row>
    <row r="939">
      <c r="I939" t="n">
        <v>2</v>
      </c>
      <c r="M939" t="n">
        <v>4</v>
      </c>
    </row>
    <row r="940">
      <c r="I940" t="n">
        <v>2</v>
      </c>
      <c r="M940" t="n">
        <v>4</v>
      </c>
    </row>
    <row r="941">
      <c r="I941" t="n">
        <v>2</v>
      </c>
      <c r="M941" t="n">
        <v>4</v>
      </c>
    </row>
    <row r="942">
      <c r="I942" t="n">
        <v>2</v>
      </c>
      <c r="M942" t="n">
        <v>4</v>
      </c>
    </row>
    <row r="943">
      <c r="I943" t="n">
        <v>2</v>
      </c>
      <c r="M943" t="n">
        <v>4</v>
      </c>
    </row>
    <row r="944">
      <c r="I944" t="n">
        <v>2</v>
      </c>
      <c r="M944" t="n">
        <v>4</v>
      </c>
    </row>
    <row r="945">
      <c r="I945" t="n">
        <v>2</v>
      </c>
      <c r="M945" t="n">
        <v>4</v>
      </c>
    </row>
    <row r="946">
      <c r="I946" t="n">
        <v>2</v>
      </c>
      <c r="M946" t="n">
        <v>4</v>
      </c>
    </row>
    <row r="947">
      <c r="I947" t="n">
        <v>2</v>
      </c>
      <c r="M947" t="n">
        <v>4</v>
      </c>
    </row>
    <row r="948">
      <c r="I948" t="n">
        <v>2</v>
      </c>
      <c r="M948" t="n">
        <v>4</v>
      </c>
    </row>
    <row r="949">
      <c r="I949" t="n">
        <v>2</v>
      </c>
      <c r="M949" t="n">
        <v>4</v>
      </c>
    </row>
    <row r="950">
      <c r="I950" t="n">
        <v>2</v>
      </c>
      <c r="M950" t="n">
        <v>4</v>
      </c>
    </row>
    <row r="951">
      <c r="I951" t="n">
        <v>2</v>
      </c>
      <c r="M951" t="n">
        <v>4</v>
      </c>
    </row>
    <row r="952">
      <c r="I952" t="n">
        <v>2</v>
      </c>
      <c r="M952" t="n">
        <v>4</v>
      </c>
    </row>
    <row r="953">
      <c r="I953" t="n">
        <v>2</v>
      </c>
      <c r="M953" t="n">
        <v>4</v>
      </c>
    </row>
    <row r="954">
      <c r="I954" t="n">
        <v>2</v>
      </c>
      <c r="M954" t="n">
        <v>4</v>
      </c>
    </row>
    <row r="955">
      <c r="I955" t="n">
        <v>2</v>
      </c>
      <c r="M955" t="n">
        <v>4</v>
      </c>
    </row>
    <row r="956">
      <c r="I956" t="n">
        <v>2</v>
      </c>
      <c r="M956" t="n">
        <v>4</v>
      </c>
    </row>
    <row r="957">
      <c r="I957" t="n">
        <v>2</v>
      </c>
      <c r="M957" t="n">
        <v>4</v>
      </c>
    </row>
    <row r="958">
      <c r="I958" t="n">
        <v>2</v>
      </c>
      <c r="M958" t="n">
        <v>4</v>
      </c>
    </row>
    <row r="959">
      <c r="I959" t="n">
        <v>2</v>
      </c>
      <c r="M959" t="n">
        <v>4</v>
      </c>
    </row>
    <row r="960">
      <c r="I960" t="n">
        <v>3</v>
      </c>
      <c r="M960" t="n">
        <v>4</v>
      </c>
    </row>
    <row r="961">
      <c r="I961" t="n">
        <v>3</v>
      </c>
      <c r="M961" t="n">
        <v>4</v>
      </c>
    </row>
    <row r="962">
      <c r="I962" t="n">
        <v>3</v>
      </c>
      <c r="M962" t="n">
        <v>4</v>
      </c>
    </row>
    <row r="963">
      <c r="I963" t="n">
        <v>3</v>
      </c>
      <c r="M963" t="n">
        <v>4</v>
      </c>
    </row>
    <row r="964">
      <c r="I964" t="n">
        <v>3</v>
      </c>
      <c r="M964" t="n">
        <v>4</v>
      </c>
    </row>
    <row r="965">
      <c r="I965" t="n">
        <v>3</v>
      </c>
      <c r="M965" t="n">
        <v>4</v>
      </c>
    </row>
    <row r="966">
      <c r="I966" t="n">
        <v>3</v>
      </c>
      <c r="M966" t="n">
        <v>4</v>
      </c>
    </row>
    <row r="967">
      <c r="I967" t="n">
        <v>3</v>
      </c>
      <c r="M967" t="n">
        <v>4</v>
      </c>
    </row>
    <row r="968">
      <c r="I968" t="n">
        <v>3</v>
      </c>
      <c r="M968" t="n">
        <v>4</v>
      </c>
    </row>
    <row r="969">
      <c r="I969" t="n">
        <v>3</v>
      </c>
      <c r="M969" t="n">
        <v>4</v>
      </c>
    </row>
    <row r="970">
      <c r="I970" t="n">
        <v>3</v>
      </c>
      <c r="M970" t="n">
        <v>4</v>
      </c>
    </row>
    <row r="971">
      <c r="I971" t="n">
        <v>3</v>
      </c>
      <c r="M971" t="n">
        <v>4</v>
      </c>
    </row>
    <row r="972">
      <c r="I972" t="n">
        <v>3</v>
      </c>
      <c r="M972" t="n">
        <v>4</v>
      </c>
    </row>
    <row r="973">
      <c r="I973" t="n">
        <v>3</v>
      </c>
      <c r="M973" t="n">
        <v>4</v>
      </c>
    </row>
    <row r="974">
      <c r="I974" t="n">
        <v>3</v>
      </c>
      <c r="M974" t="n">
        <v>4</v>
      </c>
    </row>
    <row r="975">
      <c r="I975" t="n">
        <v>3</v>
      </c>
      <c r="M975" t="n">
        <v>4</v>
      </c>
    </row>
    <row r="976">
      <c r="I976" t="n">
        <v>3</v>
      </c>
      <c r="M976" t="n">
        <v>4</v>
      </c>
    </row>
    <row r="977">
      <c r="I977" t="n">
        <v>3</v>
      </c>
      <c r="M977" t="n">
        <v>4</v>
      </c>
    </row>
    <row r="978">
      <c r="I978" t="n">
        <v>3</v>
      </c>
      <c r="M978" t="n">
        <v>4</v>
      </c>
    </row>
    <row r="979">
      <c r="I979" t="n">
        <v>3</v>
      </c>
      <c r="M979" t="n">
        <v>4</v>
      </c>
    </row>
    <row r="980">
      <c r="I980" t="n">
        <v>3</v>
      </c>
      <c r="M980" t="n">
        <v>4</v>
      </c>
    </row>
    <row r="981">
      <c r="I981" t="n">
        <v>3</v>
      </c>
      <c r="M981" t="n">
        <v>4</v>
      </c>
    </row>
    <row r="982">
      <c r="I982" t="n">
        <v>3</v>
      </c>
      <c r="M982" t="n">
        <v>4</v>
      </c>
    </row>
    <row r="983">
      <c r="I983" t="n">
        <v>3</v>
      </c>
      <c r="M983" t="n">
        <v>4</v>
      </c>
    </row>
    <row r="984">
      <c r="I984" t="n">
        <v>3</v>
      </c>
      <c r="M984" t="n">
        <v>4</v>
      </c>
    </row>
    <row r="985">
      <c r="I985" t="n">
        <v>3</v>
      </c>
      <c r="M985" t="n">
        <v>4</v>
      </c>
    </row>
    <row r="986">
      <c r="I986" t="n">
        <v>3</v>
      </c>
      <c r="M986" t="n">
        <v>4</v>
      </c>
    </row>
    <row r="987">
      <c r="I987" t="n">
        <v>3</v>
      </c>
      <c r="M987" t="n">
        <v>4</v>
      </c>
    </row>
    <row r="988">
      <c r="I988" t="n">
        <v>3</v>
      </c>
      <c r="M988" t="n">
        <v>4</v>
      </c>
    </row>
    <row r="989">
      <c r="I989" t="n">
        <v>3</v>
      </c>
      <c r="M989" t="n">
        <v>4</v>
      </c>
    </row>
    <row r="990">
      <c r="I990" t="n">
        <v>3</v>
      </c>
      <c r="M990" t="n">
        <v>4</v>
      </c>
    </row>
    <row r="991">
      <c r="I991" t="n">
        <v>3</v>
      </c>
      <c r="M991" t="n">
        <v>4</v>
      </c>
    </row>
    <row r="992">
      <c r="I992" t="n">
        <v>3</v>
      </c>
      <c r="M992" t="n">
        <v>4</v>
      </c>
    </row>
    <row r="993">
      <c r="I993" t="n">
        <v>3</v>
      </c>
      <c r="M993" t="n">
        <v>4</v>
      </c>
    </row>
    <row r="994">
      <c r="I994" t="n">
        <v>3</v>
      </c>
      <c r="M994" t="n">
        <v>4</v>
      </c>
    </row>
    <row r="995">
      <c r="I995" t="n">
        <v>3</v>
      </c>
      <c r="M995" t="n">
        <v>4</v>
      </c>
    </row>
    <row r="996">
      <c r="I996" t="n">
        <v>3</v>
      </c>
      <c r="M996" t="n">
        <v>4</v>
      </c>
    </row>
    <row r="997">
      <c r="I997" t="n">
        <v>3</v>
      </c>
      <c r="M997" t="n">
        <v>4</v>
      </c>
    </row>
    <row r="998">
      <c r="I998" t="n">
        <v>3</v>
      </c>
      <c r="M998" t="n">
        <v>4</v>
      </c>
    </row>
    <row r="999">
      <c r="I999" t="n">
        <v>3</v>
      </c>
      <c r="M999" t="n">
        <v>4</v>
      </c>
    </row>
    <row r="1000">
      <c r="I1000" t="n">
        <v>3</v>
      </c>
      <c r="M1000" t="n">
        <v>4</v>
      </c>
    </row>
    <row r="1001">
      <c r="I1001" t="n">
        <v>3</v>
      </c>
      <c r="M1001" t="n">
        <v>4</v>
      </c>
    </row>
    <row r="1002">
      <c r="I1002" t="n">
        <v>3</v>
      </c>
      <c r="M1002" t="n">
        <v>4</v>
      </c>
    </row>
    <row r="1003">
      <c r="I1003" t="n">
        <v>3</v>
      </c>
      <c r="M1003" t="n">
        <v>4</v>
      </c>
    </row>
    <row r="1004">
      <c r="I1004" t="n">
        <v>3</v>
      </c>
      <c r="M1004" t="n">
        <v>4</v>
      </c>
    </row>
    <row r="1005">
      <c r="I1005" t="n">
        <v>3</v>
      </c>
      <c r="M1005" t="n">
        <v>4</v>
      </c>
    </row>
    <row r="1006">
      <c r="I1006" t="n">
        <v>3</v>
      </c>
      <c r="M1006" t="n">
        <v>4</v>
      </c>
    </row>
    <row r="1007">
      <c r="I1007" t="n">
        <v>3</v>
      </c>
      <c r="M1007" t="n">
        <v>4</v>
      </c>
    </row>
    <row r="1008">
      <c r="I1008" t="n">
        <v>3</v>
      </c>
      <c r="M1008" t="n">
        <v>4</v>
      </c>
    </row>
    <row r="1009">
      <c r="I1009" t="n">
        <v>3</v>
      </c>
      <c r="M1009" t="n">
        <v>4</v>
      </c>
    </row>
    <row r="1010">
      <c r="I1010" t="n">
        <v>3</v>
      </c>
      <c r="M1010" t="n">
        <v>4</v>
      </c>
    </row>
    <row r="1011">
      <c r="I1011" t="n">
        <v>3</v>
      </c>
      <c r="M1011" t="n">
        <v>4</v>
      </c>
    </row>
    <row r="1012">
      <c r="I1012" t="n">
        <v>3</v>
      </c>
      <c r="M1012" t="n">
        <v>4</v>
      </c>
    </row>
    <row r="1013">
      <c r="I1013" t="n">
        <v>3</v>
      </c>
      <c r="M1013" t="n">
        <v>4</v>
      </c>
    </row>
    <row r="1014">
      <c r="I1014" t="n">
        <v>3</v>
      </c>
      <c r="M1014" t="n">
        <v>4</v>
      </c>
    </row>
    <row r="1015">
      <c r="I1015" t="n">
        <v>3</v>
      </c>
      <c r="M1015" t="n">
        <v>4</v>
      </c>
    </row>
    <row r="1016">
      <c r="I1016" t="n">
        <v>3</v>
      </c>
      <c r="M1016" t="n">
        <v>4</v>
      </c>
    </row>
    <row r="1017">
      <c r="I1017" t="n">
        <v>3</v>
      </c>
      <c r="M1017" t="n">
        <v>4</v>
      </c>
    </row>
    <row r="1018">
      <c r="I1018" t="n">
        <v>3</v>
      </c>
      <c r="M1018" t="n">
        <v>4</v>
      </c>
    </row>
    <row r="1019">
      <c r="I1019" t="n">
        <v>3</v>
      </c>
      <c r="M1019" t="n">
        <v>4</v>
      </c>
    </row>
    <row r="1020">
      <c r="I1020" t="n">
        <v>3</v>
      </c>
      <c r="M1020" t="n">
        <v>4</v>
      </c>
    </row>
    <row r="1021">
      <c r="I1021" t="n">
        <v>3</v>
      </c>
      <c r="M1021" t="n">
        <v>4</v>
      </c>
    </row>
    <row r="1022">
      <c r="I1022" t="n">
        <v>3</v>
      </c>
      <c r="M1022" t="n">
        <v>4</v>
      </c>
    </row>
    <row r="1023">
      <c r="I1023" t="n">
        <v>3</v>
      </c>
      <c r="M1023" t="n">
        <v>4</v>
      </c>
    </row>
    <row r="1024">
      <c r="I1024" t="n">
        <v>3</v>
      </c>
      <c r="M1024" t="n">
        <v>4</v>
      </c>
    </row>
    <row r="1025">
      <c r="I1025" t="n">
        <v>3</v>
      </c>
      <c r="M1025" t="n">
        <v>4</v>
      </c>
    </row>
    <row r="1026">
      <c r="I1026" t="n">
        <v>3</v>
      </c>
      <c r="M1026" t="n">
        <v>4</v>
      </c>
    </row>
    <row r="1027">
      <c r="I1027" t="n">
        <v>3</v>
      </c>
      <c r="M1027" t="n">
        <v>4</v>
      </c>
    </row>
    <row r="1028">
      <c r="I1028" t="n">
        <v>3</v>
      </c>
      <c r="M1028" t="n">
        <v>4</v>
      </c>
    </row>
    <row r="1029">
      <c r="I1029" t="n">
        <v>3</v>
      </c>
      <c r="M1029" t="n">
        <v>4</v>
      </c>
    </row>
    <row r="1030">
      <c r="I1030" t="n">
        <v>3</v>
      </c>
      <c r="M1030" t="n">
        <v>4</v>
      </c>
    </row>
    <row r="1031">
      <c r="I1031" t="n">
        <v>3</v>
      </c>
      <c r="M1031" t="n">
        <v>4</v>
      </c>
    </row>
    <row r="1032">
      <c r="I1032" t="n">
        <v>3</v>
      </c>
      <c r="M1032" t="n">
        <v>4</v>
      </c>
    </row>
    <row r="1033">
      <c r="I1033" t="n">
        <v>3</v>
      </c>
      <c r="M1033" t="n">
        <v>4</v>
      </c>
    </row>
    <row r="1034">
      <c r="I1034" t="n">
        <v>3</v>
      </c>
      <c r="M1034" t="n">
        <v>4</v>
      </c>
    </row>
    <row r="1035">
      <c r="I1035" t="n">
        <v>3</v>
      </c>
      <c r="M1035" t="n">
        <v>4</v>
      </c>
    </row>
    <row r="1036">
      <c r="M1036" t="n">
        <v>4</v>
      </c>
    </row>
    <row r="1037">
      <c r="M1037" t="n">
        <v>4</v>
      </c>
    </row>
    <row r="1038">
      <c r="M1038" t="n">
        <v>4</v>
      </c>
    </row>
    <row r="1039">
      <c r="M1039" t="n">
        <v>4</v>
      </c>
    </row>
    <row r="1040">
      <c r="M1040" t="n">
        <v>4</v>
      </c>
    </row>
    <row r="1041">
      <c r="M1041" t="n">
        <v>4</v>
      </c>
    </row>
    <row r="1042">
      <c r="M1042" t="n">
        <v>4</v>
      </c>
    </row>
    <row r="1043">
      <c r="M1043" t="n">
        <v>4</v>
      </c>
    </row>
    <row r="1044">
      <c r="M1044" t="n">
        <v>4</v>
      </c>
    </row>
    <row r="1045">
      <c r="M1045" t="n">
        <v>4</v>
      </c>
    </row>
    <row r="1046">
      <c r="M1046" t="n">
        <v>4</v>
      </c>
    </row>
    <row r="1047">
      <c r="M1047" t="n">
        <v>4</v>
      </c>
    </row>
    <row r="1048">
      <c r="M1048" t="n">
        <v>4</v>
      </c>
    </row>
    <row r="1049">
      <c r="M1049" t="n">
        <v>4</v>
      </c>
    </row>
    <row r="1050">
      <c r="M1050" t="n">
        <v>4</v>
      </c>
    </row>
    <row r="1051">
      <c r="M1051" t="n">
        <v>4</v>
      </c>
    </row>
    <row r="1052">
      <c r="M1052" t="n">
        <v>4</v>
      </c>
    </row>
    <row r="1053">
      <c r="M1053" t="n">
        <v>4</v>
      </c>
    </row>
    <row r="1054">
      <c r="M1054" t="n">
        <v>4</v>
      </c>
    </row>
    <row r="1055">
      <c r="M1055" t="n">
        <v>4</v>
      </c>
    </row>
    <row r="1056">
      <c r="M1056" t="n">
        <v>4</v>
      </c>
    </row>
    <row r="1057">
      <c r="M1057" t="n">
        <v>4</v>
      </c>
    </row>
    <row r="1058">
      <c r="M1058" t="n">
        <v>4</v>
      </c>
    </row>
    <row r="1059">
      <c r="M1059" t="n">
        <v>4</v>
      </c>
    </row>
    <row r="1060">
      <c r="M1060" t="n">
        <v>4</v>
      </c>
    </row>
    <row r="1061">
      <c r="M1061" t="n">
        <v>4</v>
      </c>
    </row>
    <row r="1062">
      <c r="M1062" t="n">
        <v>4</v>
      </c>
    </row>
    <row r="1063">
      <c r="M1063" t="n">
        <v>4</v>
      </c>
    </row>
    <row r="1064">
      <c r="M1064" t="n">
        <v>4</v>
      </c>
    </row>
    <row r="1065">
      <c r="M1065" t="n">
        <v>4</v>
      </c>
    </row>
    <row r="1066">
      <c r="M1066" t="n">
        <v>4</v>
      </c>
    </row>
    <row r="1067">
      <c r="M1067" t="n">
        <v>4</v>
      </c>
    </row>
    <row r="1068">
      <c r="M1068" t="n">
        <v>4</v>
      </c>
    </row>
    <row r="1069">
      <c r="M1069" t="n">
        <v>4</v>
      </c>
    </row>
    <row r="1070">
      <c r="M1070" t="n">
        <v>4</v>
      </c>
    </row>
    <row r="1071">
      <c r="M1071" t="n">
        <v>4</v>
      </c>
    </row>
    <row r="1072">
      <c r="M1072" t="n">
        <v>4</v>
      </c>
    </row>
    <row r="1073">
      <c r="M1073" t="n">
        <v>4</v>
      </c>
    </row>
    <row r="1074">
      <c r="M1074" t="n">
        <v>4</v>
      </c>
    </row>
    <row r="1075">
      <c r="M1075" t="n">
        <v>4</v>
      </c>
    </row>
    <row r="1076">
      <c r="M1076" t="n">
        <v>4</v>
      </c>
    </row>
    <row r="1077">
      <c r="M1077" t="n">
        <v>4</v>
      </c>
    </row>
    <row r="1078">
      <c r="M1078" t="n">
        <v>4</v>
      </c>
    </row>
    <row r="1079">
      <c r="M1079" t="n">
        <v>4</v>
      </c>
    </row>
    <row r="1080">
      <c r="M1080" t="n">
        <v>4</v>
      </c>
    </row>
    <row r="1081">
      <c r="M1081" t="n">
        <v>4</v>
      </c>
    </row>
    <row r="1082">
      <c r="M1082" t="n">
        <v>4</v>
      </c>
    </row>
    <row r="1083">
      <c r="M1083" t="n">
        <v>4</v>
      </c>
    </row>
    <row r="1084">
      <c r="M1084" t="n">
        <v>4</v>
      </c>
    </row>
    <row r="1085">
      <c r="M1085" t="n">
        <v>4</v>
      </c>
    </row>
    <row r="1086">
      <c r="M1086" t="n">
        <v>4</v>
      </c>
    </row>
    <row r="1087">
      <c r="M1087" t="n">
        <v>4</v>
      </c>
    </row>
    <row r="1088">
      <c r="M1088" t="n">
        <v>4</v>
      </c>
    </row>
    <row r="1089">
      <c r="M1089" t="n">
        <v>4</v>
      </c>
    </row>
    <row r="1090">
      <c r="M1090" t="n">
        <v>4</v>
      </c>
    </row>
    <row r="1091">
      <c r="M1091" t="n">
        <v>4</v>
      </c>
    </row>
    <row r="1092">
      <c r="M1092" t="n">
        <v>4</v>
      </c>
    </row>
    <row r="1093">
      <c r="M1093" t="n">
        <v>4</v>
      </c>
    </row>
    <row r="1094">
      <c r="M1094" t="n">
        <v>4</v>
      </c>
    </row>
    <row r="1095">
      <c r="M1095" t="n">
        <v>4</v>
      </c>
    </row>
    <row r="1096">
      <c r="M1096" t="n">
        <v>4</v>
      </c>
    </row>
    <row r="1097">
      <c r="M1097" t="n">
        <v>4</v>
      </c>
    </row>
    <row r="1098">
      <c r="M1098" t="n">
        <v>4</v>
      </c>
    </row>
    <row r="1099">
      <c r="M1099" t="n">
        <v>4</v>
      </c>
    </row>
    <row r="1100">
      <c r="M1100" t="n">
        <v>4</v>
      </c>
    </row>
    <row r="1101">
      <c r="M1101" t="n">
        <v>4</v>
      </c>
    </row>
    <row r="1102">
      <c r="M1102" t="n">
        <v>5</v>
      </c>
    </row>
    <row r="1103">
      <c r="M1103" t="n">
        <v>5</v>
      </c>
    </row>
    <row r="1104">
      <c r="M1104" t="n">
        <v>5</v>
      </c>
    </row>
    <row r="1105">
      <c r="M1105" t="n">
        <v>5</v>
      </c>
    </row>
    <row r="1106">
      <c r="M1106" t="n">
        <v>5</v>
      </c>
    </row>
    <row r="1107">
      <c r="M1107" t="n">
        <v>5</v>
      </c>
    </row>
    <row r="1108">
      <c r="M1108" t="n">
        <v>5</v>
      </c>
    </row>
    <row r="1109">
      <c r="M1109" t="n">
        <v>5</v>
      </c>
    </row>
    <row r="1110">
      <c r="M1110" t="n">
        <v>5</v>
      </c>
    </row>
    <row r="1111">
      <c r="M1111" t="n">
        <v>5</v>
      </c>
    </row>
    <row r="1112">
      <c r="M1112" t="n">
        <v>5</v>
      </c>
    </row>
    <row r="1113">
      <c r="M1113" t="n">
        <v>5</v>
      </c>
    </row>
    <row r="1114">
      <c r="M1114" t="n">
        <v>5</v>
      </c>
    </row>
    <row r="1115">
      <c r="M1115" t="n">
        <v>5</v>
      </c>
    </row>
    <row r="1116">
      <c r="M1116" t="n">
        <v>5</v>
      </c>
    </row>
    <row r="1117">
      <c r="M1117" t="n">
        <v>5</v>
      </c>
    </row>
    <row r="1118">
      <c r="M1118" t="n">
        <v>5</v>
      </c>
    </row>
    <row r="1119">
      <c r="M1119" t="n">
        <v>5</v>
      </c>
    </row>
    <row r="1120">
      <c r="M1120" t="n">
        <v>5</v>
      </c>
    </row>
    <row r="1121">
      <c r="M1121" t="n">
        <v>5</v>
      </c>
    </row>
    <row r="1122">
      <c r="M1122" t="n">
        <v>5</v>
      </c>
    </row>
    <row r="1123">
      <c r="M1123" t="n">
        <v>5</v>
      </c>
    </row>
    <row r="1124">
      <c r="M1124" t="n">
        <v>5</v>
      </c>
    </row>
    <row r="1125">
      <c r="M1125" t="n">
        <v>5</v>
      </c>
    </row>
    <row r="1126">
      <c r="M1126" t="n">
        <v>5</v>
      </c>
    </row>
    <row r="1127">
      <c r="M1127" t="n">
        <v>5</v>
      </c>
    </row>
    <row r="1128">
      <c r="M1128" t="n">
        <v>5</v>
      </c>
    </row>
    <row r="1129">
      <c r="M1129" t="n">
        <v>5</v>
      </c>
    </row>
    <row r="1130">
      <c r="M1130" t="n">
        <v>5</v>
      </c>
    </row>
    <row r="1131">
      <c r="M1131" t="n">
        <v>5</v>
      </c>
    </row>
    <row r="1132">
      <c r="M1132" t="n">
        <v>5</v>
      </c>
    </row>
    <row r="1133">
      <c r="M1133" t="n">
        <v>5</v>
      </c>
    </row>
    <row r="1134">
      <c r="M1134" t="n">
        <v>5</v>
      </c>
    </row>
    <row r="1135">
      <c r="M1135" t="n">
        <v>5</v>
      </c>
    </row>
    <row r="1136">
      <c r="M1136" t="n">
        <v>5</v>
      </c>
    </row>
    <row r="1137">
      <c r="M1137" t="n">
        <v>5</v>
      </c>
    </row>
    <row r="1138">
      <c r="M1138" t="n">
        <v>5</v>
      </c>
    </row>
    <row r="1139">
      <c r="M1139" t="n">
        <v>5</v>
      </c>
    </row>
    <row r="1140">
      <c r="M1140" t="n">
        <v>5</v>
      </c>
    </row>
    <row r="1141">
      <c r="M1141" t="n">
        <v>5</v>
      </c>
    </row>
    <row r="1142">
      <c r="M1142" t="n">
        <v>5</v>
      </c>
    </row>
    <row r="1143">
      <c r="M1143" t="n">
        <v>5</v>
      </c>
    </row>
    <row r="1144">
      <c r="M1144" t="n">
        <v>5</v>
      </c>
    </row>
    <row r="1145">
      <c r="M1145" t="n">
        <v>5</v>
      </c>
    </row>
    <row r="1146">
      <c r="M1146" t="n">
        <v>5</v>
      </c>
    </row>
    <row r="1147">
      <c r="M1147" t="n">
        <v>5</v>
      </c>
    </row>
    <row r="1148">
      <c r="M1148" t="n">
        <v>5</v>
      </c>
    </row>
    <row r="1149">
      <c r="M1149" t="n">
        <v>5</v>
      </c>
    </row>
    <row r="1150">
      <c r="M1150" t="n">
        <v>5</v>
      </c>
    </row>
    <row r="1151">
      <c r="M1151" t="n">
        <v>5</v>
      </c>
    </row>
    <row r="1152">
      <c r="M1152" t="n">
        <v>5</v>
      </c>
    </row>
    <row r="1153">
      <c r="M1153" t="n">
        <v>5</v>
      </c>
    </row>
    <row r="1154">
      <c r="M1154" t="n">
        <v>5</v>
      </c>
    </row>
    <row r="1155">
      <c r="M1155" t="n">
        <v>5</v>
      </c>
    </row>
    <row r="1156">
      <c r="M1156" t="n">
        <v>5</v>
      </c>
    </row>
    <row r="1157">
      <c r="M1157" t="n">
        <v>5</v>
      </c>
    </row>
    <row r="1158">
      <c r="M1158" t="n">
        <v>5</v>
      </c>
    </row>
    <row r="1159">
      <c r="M1159" t="n">
        <v>5</v>
      </c>
    </row>
    <row r="1160">
      <c r="M1160" t="n">
        <v>5</v>
      </c>
    </row>
    <row r="1161">
      <c r="M1161" t="n">
        <v>5</v>
      </c>
    </row>
    <row r="1162">
      <c r="M1162" t="n">
        <v>5</v>
      </c>
    </row>
    <row r="1163">
      <c r="M1163" t="n">
        <v>5</v>
      </c>
    </row>
    <row r="1164">
      <c r="M1164" t="n">
        <v>5</v>
      </c>
    </row>
    <row r="1165">
      <c r="M1165" t="n">
        <v>5</v>
      </c>
    </row>
    <row r="1166">
      <c r="M1166" t="n">
        <v>5</v>
      </c>
    </row>
    <row r="1167">
      <c r="M1167" t="n">
        <v>5</v>
      </c>
    </row>
    <row r="1168">
      <c r="M1168" t="n">
        <v>5</v>
      </c>
    </row>
    <row r="1169">
      <c r="M1169" t="n">
        <v>5</v>
      </c>
    </row>
    <row r="1170">
      <c r="M1170" t="n">
        <v>5</v>
      </c>
    </row>
    <row r="1171">
      <c r="M1171" t="n">
        <v>5</v>
      </c>
    </row>
    <row r="1172">
      <c r="M1172" t="n">
        <v>5</v>
      </c>
    </row>
    <row r="1173">
      <c r="M1173" t="n">
        <v>5</v>
      </c>
    </row>
    <row r="1174">
      <c r="M1174" t="n">
        <v>5</v>
      </c>
    </row>
    <row r="1175">
      <c r="M1175" t="n">
        <v>5</v>
      </c>
    </row>
    <row r="1176">
      <c r="M1176" t="n">
        <v>5</v>
      </c>
    </row>
    <row r="1177">
      <c r="M1177" t="n">
        <v>5</v>
      </c>
    </row>
    <row r="1178">
      <c r="M1178" t="n">
        <v>5</v>
      </c>
    </row>
    <row r="1179">
      <c r="M1179" t="n">
        <v>5</v>
      </c>
    </row>
    <row r="1180">
      <c r="M1180" t="n">
        <v>5</v>
      </c>
    </row>
    <row r="1181">
      <c r="M1181" t="n">
        <v>5</v>
      </c>
    </row>
    <row r="1182">
      <c r="M1182" t="n">
        <v>5</v>
      </c>
    </row>
    <row r="1183">
      <c r="M1183" t="n">
        <v>5</v>
      </c>
    </row>
    <row r="1184">
      <c r="M1184" t="n">
        <v>5</v>
      </c>
    </row>
    <row r="1185">
      <c r="M1185" t="n">
        <v>5</v>
      </c>
    </row>
    <row r="1186">
      <c r="M1186" t="n">
        <v>5</v>
      </c>
    </row>
    <row r="1187">
      <c r="M1187" t="n">
        <v>5</v>
      </c>
    </row>
    <row r="1188">
      <c r="M1188" t="n">
        <v>5</v>
      </c>
    </row>
    <row r="1189">
      <c r="M1189" t="n">
        <v>5</v>
      </c>
    </row>
    <row r="1190">
      <c r="M1190" t="n">
        <v>5</v>
      </c>
    </row>
    <row r="1191">
      <c r="M1191" t="n">
        <v>5</v>
      </c>
    </row>
    <row r="1192">
      <c r="M1192" t="n">
        <v>5</v>
      </c>
    </row>
    <row r="1193">
      <c r="M1193" t="n">
        <v>5</v>
      </c>
    </row>
    <row r="1194">
      <c r="M1194" t="n">
        <v>5</v>
      </c>
    </row>
    <row r="1195">
      <c r="M1195" t="n">
        <v>5</v>
      </c>
    </row>
    <row r="1196">
      <c r="M1196" t="n">
        <v>5</v>
      </c>
    </row>
    <row r="1197">
      <c r="M1197" t="n">
        <v>5</v>
      </c>
    </row>
    <row r="1198">
      <c r="M1198" t="n">
        <v>5</v>
      </c>
    </row>
    <row r="1199">
      <c r="M1199" t="n">
        <v>5</v>
      </c>
    </row>
    <row r="1200">
      <c r="M1200" t="n">
        <v>5</v>
      </c>
    </row>
    <row r="1201">
      <c r="M1201" t="n">
        <v>5</v>
      </c>
    </row>
    <row r="1202">
      <c r="M1202" t="n">
        <v>5</v>
      </c>
    </row>
    <row r="1203">
      <c r="M1203" t="n">
        <v>5</v>
      </c>
    </row>
    <row r="1204">
      <c r="M1204" t="n">
        <v>5</v>
      </c>
    </row>
    <row r="1205">
      <c r="M1205" t="n">
        <v>5</v>
      </c>
    </row>
    <row r="1206">
      <c r="M1206" t="n">
        <v>5</v>
      </c>
    </row>
    <row r="1207">
      <c r="M1207" t="n">
        <v>5</v>
      </c>
    </row>
    <row r="1208">
      <c r="M1208" t="n">
        <v>5</v>
      </c>
    </row>
    <row r="1209">
      <c r="M1209" t="n">
        <v>5</v>
      </c>
    </row>
    <row r="1210">
      <c r="M1210" t="n">
        <v>5</v>
      </c>
    </row>
    <row r="1211">
      <c r="M1211" t="n">
        <v>5</v>
      </c>
    </row>
    <row r="1212">
      <c r="M1212" t="n">
        <v>5</v>
      </c>
    </row>
    <row r="1213">
      <c r="M1213" t="n">
        <v>5</v>
      </c>
    </row>
    <row r="1214">
      <c r="M1214" t="n">
        <v>5</v>
      </c>
    </row>
    <row r="1215">
      <c r="M1215" t="n">
        <v>5</v>
      </c>
    </row>
    <row r="1216">
      <c r="M1216" t="n">
        <v>5</v>
      </c>
    </row>
    <row r="1217">
      <c r="M1217" t="n">
        <v>5</v>
      </c>
    </row>
    <row r="1218">
      <c r="M1218" t="n">
        <v>5</v>
      </c>
    </row>
    <row r="1219">
      <c r="M1219" t="n">
        <v>5</v>
      </c>
    </row>
    <row r="1220">
      <c r="M1220" t="n">
        <v>5</v>
      </c>
    </row>
    <row r="1221">
      <c r="M1221" t="n">
        <v>5</v>
      </c>
    </row>
    <row r="1222">
      <c r="M1222" t="n">
        <v>5</v>
      </c>
    </row>
    <row r="1223">
      <c r="M1223" t="n">
        <v>5</v>
      </c>
    </row>
    <row r="1224">
      <c r="M1224" t="n">
        <v>5</v>
      </c>
    </row>
    <row r="1225">
      <c r="M1225" t="n">
        <v>5</v>
      </c>
    </row>
    <row r="1226">
      <c r="M1226" t="n">
        <v>5</v>
      </c>
    </row>
    <row r="1227">
      <c r="M1227" t="n">
        <v>5</v>
      </c>
    </row>
    <row r="1228">
      <c r="M1228" t="n">
        <v>5</v>
      </c>
    </row>
    <row r="1229">
      <c r="M1229" t="n">
        <v>5</v>
      </c>
    </row>
    <row r="1230">
      <c r="M1230" t="n">
        <v>5</v>
      </c>
    </row>
    <row r="1231">
      <c r="M1231" t="n">
        <v>5</v>
      </c>
    </row>
    <row r="1232">
      <c r="M1232" t="n">
        <v>5</v>
      </c>
    </row>
    <row r="1233">
      <c r="M1233" t="n">
        <v>5</v>
      </c>
    </row>
    <row r="1234">
      <c r="M1234" t="n">
        <v>5</v>
      </c>
    </row>
    <row r="1235">
      <c r="M1235" t="n">
        <v>5</v>
      </c>
    </row>
    <row r="1236">
      <c r="M1236" t="n">
        <v>5</v>
      </c>
    </row>
    <row r="1237">
      <c r="M1237" t="n">
        <v>5</v>
      </c>
    </row>
    <row r="1238">
      <c r="M1238" t="n">
        <v>5</v>
      </c>
    </row>
    <row r="1239">
      <c r="M1239" t="n">
        <v>5</v>
      </c>
    </row>
    <row r="1240">
      <c r="M1240" t="n">
        <v>5</v>
      </c>
    </row>
    <row r="1241">
      <c r="M1241" t="n">
        <v>5</v>
      </c>
    </row>
    <row r="1242">
      <c r="M1242" t="n">
        <v>5</v>
      </c>
    </row>
    <row r="1243">
      <c r="M1243" t="n">
        <v>5</v>
      </c>
    </row>
    <row r="1244">
      <c r="M1244" t="n">
        <v>5</v>
      </c>
    </row>
    <row r="1245">
      <c r="M1245" t="n">
        <v>5</v>
      </c>
    </row>
    <row r="1246">
      <c r="M1246" t="n">
        <v>5</v>
      </c>
    </row>
    <row r="1247">
      <c r="M1247" t="n">
        <v>5</v>
      </c>
    </row>
    <row r="1248">
      <c r="M1248" t="n">
        <v>5</v>
      </c>
    </row>
    <row r="1249">
      <c r="M1249" t="n">
        <v>5</v>
      </c>
    </row>
    <row r="1250">
      <c r="M1250" t="n">
        <v>5</v>
      </c>
    </row>
    <row r="1251">
      <c r="M1251" t="n">
        <v>5</v>
      </c>
    </row>
    <row r="1252">
      <c r="M1252" t="n">
        <v>5</v>
      </c>
    </row>
    <row r="1253">
      <c r="M1253" t="n">
        <v>5</v>
      </c>
    </row>
    <row r="1254">
      <c r="M1254" t="n">
        <v>5</v>
      </c>
    </row>
    <row r="1255">
      <c r="M1255" t="n">
        <v>5</v>
      </c>
    </row>
    <row r="1256">
      <c r="M1256" t="n">
        <v>5</v>
      </c>
    </row>
    <row r="1257">
      <c r="M1257" t="n">
        <v>5</v>
      </c>
    </row>
    <row r="1258">
      <c r="M1258" t="n">
        <v>5</v>
      </c>
    </row>
    <row r="1259">
      <c r="M1259" t="n">
        <v>5</v>
      </c>
    </row>
    <row r="1260">
      <c r="M1260" t="n">
        <v>5</v>
      </c>
    </row>
    <row r="1261">
      <c r="M1261" t="n">
        <v>5</v>
      </c>
    </row>
    <row r="1262">
      <c r="M1262" t="n">
        <v>5</v>
      </c>
    </row>
    <row r="1263">
      <c r="M1263" t="n">
        <v>5</v>
      </c>
    </row>
    <row r="1264">
      <c r="M1264" t="n">
        <v>5</v>
      </c>
    </row>
    <row r="1265">
      <c r="M1265" t="n">
        <v>5</v>
      </c>
    </row>
    <row r="1266">
      <c r="M1266" t="n">
        <v>5</v>
      </c>
    </row>
    <row r="1267">
      <c r="M1267" t="n">
        <v>5</v>
      </c>
    </row>
    <row r="1268">
      <c r="M1268" t="n">
        <v>5</v>
      </c>
    </row>
    <row r="1269">
      <c r="M1269" t="n">
        <v>5</v>
      </c>
    </row>
    <row r="1270">
      <c r="M1270" t="n">
        <v>5</v>
      </c>
    </row>
    <row r="1271">
      <c r="M1271" t="n">
        <v>5</v>
      </c>
    </row>
    <row r="1272">
      <c r="M1272" t="n">
        <v>5</v>
      </c>
    </row>
    <row r="1273">
      <c r="M1273" t="n">
        <v>5</v>
      </c>
    </row>
    <row r="1274">
      <c r="M1274" t="n">
        <v>5</v>
      </c>
    </row>
    <row r="1275">
      <c r="M1275" t="n">
        <v>5</v>
      </c>
    </row>
    <row r="1276">
      <c r="M1276" t="n">
        <v>5</v>
      </c>
    </row>
    <row r="1277">
      <c r="M1277" t="n">
        <v>5</v>
      </c>
    </row>
    <row r="1278">
      <c r="M1278" t="n">
        <v>5</v>
      </c>
    </row>
    <row r="1279">
      <c r="M1279" t="n">
        <v>5</v>
      </c>
    </row>
    <row r="1280">
      <c r="M1280" t="n">
        <v>5</v>
      </c>
    </row>
    <row r="1281">
      <c r="M1281" t="n">
        <v>5</v>
      </c>
    </row>
    <row r="1282">
      <c r="M1282" t="n">
        <v>5</v>
      </c>
    </row>
    <row r="1283">
      <c r="M1283" t="n">
        <v>5</v>
      </c>
    </row>
    <row r="1284">
      <c r="M1284" t="n">
        <v>5</v>
      </c>
    </row>
    <row r="1285">
      <c r="M1285" t="n">
        <v>5</v>
      </c>
    </row>
    <row r="1286">
      <c r="M1286" t="n">
        <v>5</v>
      </c>
    </row>
    <row r="1287">
      <c r="M1287" t="n">
        <v>5</v>
      </c>
    </row>
    <row r="1288">
      <c r="M1288" t="n">
        <v>5</v>
      </c>
    </row>
    <row r="1289">
      <c r="M1289" t="n">
        <v>5</v>
      </c>
    </row>
    <row r="1290">
      <c r="M1290" t="n">
        <v>5</v>
      </c>
    </row>
    <row r="1291">
      <c r="M1291" t="n">
        <v>5</v>
      </c>
    </row>
    <row r="1292">
      <c r="M1292" t="n">
        <v>5</v>
      </c>
    </row>
    <row r="1293">
      <c r="M1293" t="n">
        <v>5</v>
      </c>
    </row>
    <row r="1294">
      <c r="M1294" t="n">
        <v>5</v>
      </c>
    </row>
    <row r="1295">
      <c r="M1295" t="n">
        <v>5</v>
      </c>
    </row>
    <row r="1296">
      <c r="M1296" t="n">
        <v>5</v>
      </c>
    </row>
    <row r="1297">
      <c r="M1297" t="n">
        <v>5</v>
      </c>
    </row>
    <row r="1298">
      <c r="M1298" t="n">
        <v>5</v>
      </c>
    </row>
    <row r="1299">
      <c r="M1299" t="n">
        <v>5</v>
      </c>
    </row>
    <row r="1300">
      <c r="M1300" t="n">
        <v>5</v>
      </c>
    </row>
    <row r="1301">
      <c r="M1301" t="n">
        <v>5</v>
      </c>
    </row>
    <row r="1302">
      <c r="M1302" t="n">
        <v>5</v>
      </c>
    </row>
    <row r="1303">
      <c r="M1303" t="n">
        <v>5</v>
      </c>
    </row>
    <row r="1304">
      <c r="M1304" t="n">
        <v>5</v>
      </c>
    </row>
    <row r="1305">
      <c r="M1305" t="n">
        <v>5</v>
      </c>
    </row>
    <row r="1306">
      <c r="M1306" t="n">
        <v>5</v>
      </c>
    </row>
    <row r="1307">
      <c r="M1307" t="n">
        <v>5</v>
      </c>
    </row>
    <row r="1308">
      <c r="M1308" t="n">
        <v>5</v>
      </c>
    </row>
    <row r="1309">
      <c r="M1309" t="n">
        <v>5</v>
      </c>
    </row>
    <row r="1310">
      <c r="M1310" t="n">
        <v>5</v>
      </c>
    </row>
    <row r="1311">
      <c r="M1311" t="n">
        <v>5</v>
      </c>
    </row>
    <row r="1312">
      <c r="M1312" t="n">
        <v>5</v>
      </c>
    </row>
    <row r="1313">
      <c r="M1313" t="n">
        <v>5</v>
      </c>
    </row>
    <row r="1314">
      <c r="M1314" t="n">
        <v>5</v>
      </c>
    </row>
    <row r="1315">
      <c r="M1315" t="n">
        <v>5</v>
      </c>
    </row>
    <row r="1316">
      <c r="M1316" t="n">
        <v>5</v>
      </c>
    </row>
    <row r="1317">
      <c r="M1317" t="n">
        <v>5</v>
      </c>
    </row>
    <row r="1318">
      <c r="M1318" t="n">
        <v>5</v>
      </c>
    </row>
    <row r="1319">
      <c r="M1319" t="n">
        <v>5</v>
      </c>
    </row>
    <row r="1320">
      <c r="M1320" t="n">
        <v>5</v>
      </c>
    </row>
    <row r="1321">
      <c r="M1321" t="n">
        <v>5</v>
      </c>
    </row>
    <row r="1322">
      <c r="M1322" t="n">
        <v>5</v>
      </c>
    </row>
    <row r="1323">
      <c r="M1323" t="n">
        <v>5</v>
      </c>
    </row>
    <row r="1324">
      <c r="M1324" t="n">
        <v>5</v>
      </c>
    </row>
    <row r="1325">
      <c r="M1325" t="n">
        <v>5</v>
      </c>
    </row>
    <row r="1326">
      <c r="M1326" t="n">
        <v>6</v>
      </c>
    </row>
    <row r="1327">
      <c r="M1327" t="n">
        <v>6</v>
      </c>
    </row>
    <row r="1328">
      <c r="M1328" t="n">
        <v>6</v>
      </c>
    </row>
    <row r="1329">
      <c r="M1329" t="n">
        <v>6</v>
      </c>
    </row>
    <row r="1330">
      <c r="M1330" t="n">
        <v>6</v>
      </c>
    </row>
    <row r="1331">
      <c r="M1331" t="n">
        <v>6</v>
      </c>
    </row>
    <row r="1332">
      <c r="M1332" t="n">
        <v>6</v>
      </c>
    </row>
    <row r="1333">
      <c r="M1333" t="n">
        <v>6</v>
      </c>
    </row>
    <row r="1334">
      <c r="M1334" t="n">
        <v>6</v>
      </c>
    </row>
    <row r="1335">
      <c r="M1335" t="n">
        <v>6</v>
      </c>
    </row>
    <row r="1336">
      <c r="M1336" t="n">
        <v>6</v>
      </c>
    </row>
    <row r="1337">
      <c r="M1337" t="n">
        <v>6</v>
      </c>
    </row>
    <row r="1338">
      <c r="M1338" t="n">
        <v>6</v>
      </c>
    </row>
    <row r="1339">
      <c r="M1339" t="n">
        <v>6</v>
      </c>
    </row>
    <row r="1340">
      <c r="M1340" t="n">
        <v>6</v>
      </c>
    </row>
    <row r="1341">
      <c r="M1341" t="n">
        <v>6</v>
      </c>
    </row>
    <row r="1342">
      <c r="M1342" t="n">
        <v>6</v>
      </c>
    </row>
    <row r="1343">
      <c r="M1343" t="n">
        <v>6</v>
      </c>
    </row>
    <row r="1344">
      <c r="M1344" t="n">
        <v>6</v>
      </c>
    </row>
    <row r="1345">
      <c r="M1345" t="n">
        <v>6</v>
      </c>
    </row>
    <row r="1346">
      <c r="M1346" t="n">
        <v>6</v>
      </c>
    </row>
    <row r="1347">
      <c r="M1347" t="n">
        <v>6</v>
      </c>
    </row>
    <row r="1348">
      <c r="M1348" t="n">
        <v>6</v>
      </c>
    </row>
    <row r="1349">
      <c r="M1349" t="n">
        <v>6</v>
      </c>
    </row>
    <row r="1350">
      <c r="M1350" t="n">
        <v>6</v>
      </c>
    </row>
    <row r="1351">
      <c r="M1351" t="n">
        <v>6</v>
      </c>
    </row>
    <row r="1352">
      <c r="M1352" t="n">
        <v>6</v>
      </c>
    </row>
    <row r="1353">
      <c r="M1353" t="n">
        <v>6</v>
      </c>
    </row>
    <row r="1354">
      <c r="M1354" t="n">
        <v>6</v>
      </c>
    </row>
    <row r="1355">
      <c r="M1355" t="n">
        <v>6</v>
      </c>
    </row>
    <row r="1356">
      <c r="M1356" t="n">
        <v>6</v>
      </c>
    </row>
    <row r="1357">
      <c r="M1357" t="n">
        <v>6</v>
      </c>
    </row>
    <row r="1358">
      <c r="M1358" t="n">
        <v>6</v>
      </c>
    </row>
    <row r="1359">
      <c r="M1359" t="n">
        <v>6</v>
      </c>
    </row>
    <row r="1360">
      <c r="M1360" t="n">
        <v>6</v>
      </c>
    </row>
    <row r="1361">
      <c r="M1361" t="n">
        <v>6</v>
      </c>
    </row>
    <row r="1362">
      <c r="M1362" t="n">
        <v>6</v>
      </c>
    </row>
    <row r="1363">
      <c r="M1363" t="n">
        <v>6</v>
      </c>
    </row>
    <row r="1364">
      <c r="M1364" t="n">
        <v>6</v>
      </c>
    </row>
    <row r="1365">
      <c r="M1365" t="n">
        <v>6</v>
      </c>
    </row>
    <row r="1366">
      <c r="M1366" t="n">
        <v>6</v>
      </c>
    </row>
    <row r="1367">
      <c r="M1367" t="n">
        <v>6</v>
      </c>
    </row>
    <row r="1368">
      <c r="M1368" t="n">
        <v>6</v>
      </c>
    </row>
    <row r="1369">
      <c r="M1369" t="n">
        <v>6</v>
      </c>
    </row>
    <row r="1370">
      <c r="M1370" t="n">
        <v>6</v>
      </c>
    </row>
    <row r="1371">
      <c r="M1371" t="n">
        <v>6</v>
      </c>
    </row>
    <row r="1372">
      <c r="M1372" t="n">
        <v>6</v>
      </c>
    </row>
    <row r="1373">
      <c r="M1373" t="n">
        <v>6</v>
      </c>
    </row>
    <row r="1374">
      <c r="M1374" t="n">
        <v>6</v>
      </c>
    </row>
    <row r="1375">
      <c r="M1375" t="n">
        <v>6</v>
      </c>
    </row>
    <row r="1376">
      <c r="M1376" t="n">
        <v>6</v>
      </c>
    </row>
    <row r="1377">
      <c r="M1377" t="n">
        <v>6</v>
      </c>
    </row>
    <row r="1378">
      <c r="M1378" t="n">
        <v>6</v>
      </c>
    </row>
    <row r="1379">
      <c r="M1379" t="n">
        <v>6</v>
      </c>
    </row>
    <row r="1380">
      <c r="M1380" t="n">
        <v>6</v>
      </c>
    </row>
    <row r="1381">
      <c r="M1381" t="n">
        <v>6</v>
      </c>
    </row>
    <row r="1382">
      <c r="M1382" t="n">
        <v>6</v>
      </c>
    </row>
    <row r="1383">
      <c r="M1383" t="n">
        <v>6</v>
      </c>
    </row>
    <row r="1384">
      <c r="M1384" t="n">
        <v>6</v>
      </c>
    </row>
    <row r="1385">
      <c r="M1385" t="n">
        <v>6</v>
      </c>
    </row>
    <row r="1386">
      <c r="M1386" t="n">
        <v>6</v>
      </c>
    </row>
    <row r="1387">
      <c r="M1387" t="n">
        <v>6</v>
      </c>
    </row>
    <row r="1388">
      <c r="M1388" t="n">
        <v>6</v>
      </c>
    </row>
    <row r="1389">
      <c r="M1389" t="n">
        <v>6</v>
      </c>
    </row>
    <row r="1390">
      <c r="M1390" t="n">
        <v>6</v>
      </c>
    </row>
    <row r="1391">
      <c r="M1391" t="n">
        <v>6</v>
      </c>
    </row>
    <row r="1392">
      <c r="M1392" t="n">
        <v>6</v>
      </c>
    </row>
    <row r="1393">
      <c r="M1393" t="n">
        <v>6</v>
      </c>
    </row>
    <row r="1394">
      <c r="M1394" t="n">
        <v>6</v>
      </c>
    </row>
    <row r="1395">
      <c r="M1395" t="n">
        <v>6</v>
      </c>
    </row>
    <row r="1396">
      <c r="M1396" t="n">
        <v>6</v>
      </c>
    </row>
    <row r="1397">
      <c r="M1397" t="n">
        <v>6</v>
      </c>
    </row>
    <row r="1398">
      <c r="M1398" t="n">
        <v>6</v>
      </c>
    </row>
    <row r="1399">
      <c r="M1399" t="n">
        <v>6</v>
      </c>
    </row>
    <row r="1400">
      <c r="M1400" t="n">
        <v>6</v>
      </c>
    </row>
    <row r="1401">
      <c r="M1401" t="n">
        <v>6</v>
      </c>
    </row>
    <row r="1402">
      <c r="M1402" t="n">
        <v>6</v>
      </c>
    </row>
    <row r="1403">
      <c r="M1403" t="n">
        <v>6</v>
      </c>
    </row>
    <row r="1404">
      <c r="M1404" t="n">
        <v>6</v>
      </c>
    </row>
    <row r="1405">
      <c r="M1405" t="n">
        <v>6</v>
      </c>
    </row>
    <row r="1406">
      <c r="M1406" t="n">
        <v>6</v>
      </c>
    </row>
    <row r="1407">
      <c r="M1407" t="n">
        <v>6</v>
      </c>
    </row>
    <row r="1408">
      <c r="M1408" t="n">
        <v>6</v>
      </c>
    </row>
    <row r="1409">
      <c r="M1409" t="n">
        <v>6</v>
      </c>
    </row>
    <row r="1410">
      <c r="M1410" t="n">
        <v>6</v>
      </c>
    </row>
    <row r="1411">
      <c r="M1411" t="n">
        <v>6</v>
      </c>
    </row>
    <row r="1412">
      <c r="M1412" t="n">
        <v>6</v>
      </c>
    </row>
    <row r="1413">
      <c r="M1413" t="n">
        <v>6</v>
      </c>
    </row>
    <row r="1414">
      <c r="M1414" t="n">
        <v>6</v>
      </c>
    </row>
    <row r="1415">
      <c r="M1415" t="n">
        <v>6</v>
      </c>
    </row>
    <row r="1416">
      <c r="M1416" t="n">
        <v>6</v>
      </c>
    </row>
    <row r="1417">
      <c r="M1417" t="n">
        <v>6</v>
      </c>
    </row>
    <row r="1418">
      <c r="M1418" t="n">
        <v>6</v>
      </c>
    </row>
    <row r="1419">
      <c r="M1419" t="n">
        <v>6</v>
      </c>
    </row>
    <row r="1420">
      <c r="M1420" t="n">
        <v>6</v>
      </c>
    </row>
    <row r="1421">
      <c r="M1421" t="n">
        <v>6</v>
      </c>
    </row>
    <row r="1422">
      <c r="M1422" t="n">
        <v>6</v>
      </c>
    </row>
    <row r="1423">
      <c r="M1423" t="n">
        <v>6</v>
      </c>
    </row>
    <row r="1424">
      <c r="M1424" t="n">
        <v>6</v>
      </c>
    </row>
    <row r="1425">
      <c r="M1425" t="n">
        <v>6</v>
      </c>
    </row>
    <row r="1426">
      <c r="M1426" t="n">
        <v>6</v>
      </c>
    </row>
    <row r="1427">
      <c r="M1427" t="n">
        <v>6</v>
      </c>
    </row>
    <row r="1428">
      <c r="M1428" t="n">
        <v>6</v>
      </c>
    </row>
    <row r="1429">
      <c r="M1429" t="n">
        <v>6</v>
      </c>
    </row>
    <row r="1430">
      <c r="M1430" t="n">
        <v>6</v>
      </c>
    </row>
    <row r="1431">
      <c r="M1431" t="n">
        <v>6</v>
      </c>
    </row>
    <row r="1432">
      <c r="M1432" t="n">
        <v>6</v>
      </c>
    </row>
    <row r="1433">
      <c r="M1433" t="n">
        <v>6</v>
      </c>
    </row>
    <row r="1434">
      <c r="M1434" t="n">
        <v>6</v>
      </c>
    </row>
    <row r="1435">
      <c r="M1435" t="n">
        <v>6</v>
      </c>
    </row>
    <row r="1436">
      <c r="M1436" t="n">
        <v>6</v>
      </c>
    </row>
    <row r="1437">
      <c r="M1437" t="n">
        <v>6</v>
      </c>
    </row>
    <row r="1438">
      <c r="M1438" t="n">
        <v>6</v>
      </c>
    </row>
    <row r="1439">
      <c r="M1439" t="n">
        <v>6</v>
      </c>
    </row>
    <row r="1440">
      <c r="M1440" t="n">
        <v>6</v>
      </c>
    </row>
    <row r="1441">
      <c r="M1441" t="n">
        <v>6</v>
      </c>
    </row>
    <row r="1442">
      <c r="M1442" t="n">
        <v>6</v>
      </c>
    </row>
    <row r="1443">
      <c r="M1443" t="n">
        <v>6</v>
      </c>
    </row>
    <row r="1444">
      <c r="M1444" t="n">
        <v>6</v>
      </c>
    </row>
    <row r="1445">
      <c r="M1445" t="n">
        <v>6</v>
      </c>
    </row>
    <row r="1446">
      <c r="M1446" t="n">
        <v>6</v>
      </c>
    </row>
    <row r="1447">
      <c r="M1447" t="n">
        <v>6</v>
      </c>
    </row>
    <row r="1448">
      <c r="M1448" t="n">
        <v>6</v>
      </c>
    </row>
    <row r="1449">
      <c r="M1449" t="n">
        <v>6</v>
      </c>
    </row>
    <row r="1450">
      <c r="M1450" t="n">
        <v>6</v>
      </c>
    </row>
    <row r="1451">
      <c r="M1451" t="n">
        <v>6</v>
      </c>
    </row>
    <row r="1452">
      <c r="M1452" t="n">
        <v>6</v>
      </c>
    </row>
    <row r="1453">
      <c r="M1453" t="n">
        <v>6</v>
      </c>
    </row>
    <row r="1454">
      <c r="M1454" t="n">
        <v>6</v>
      </c>
    </row>
    <row r="1455">
      <c r="M1455" t="n">
        <v>6</v>
      </c>
    </row>
    <row r="1456">
      <c r="M1456" t="n">
        <v>6</v>
      </c>
    </row>
    <row r="1457">
      <c r="M1457" t="n">
        <v>6</v>
      </c>
    </row>
    <row r="1458">
      <c r="M1458" t="n">
        <v>6</v>
      </c>
    </row>
    <row r="1459">
      <c r="M1459" t="n">
        <v>6</v>
      </c>
    </row>
    <row r="1460">
      <c r="M1460" t="n">
        <v>6</v>
      </c>
    </row>
    <row r="1461">
      <c r="M1461" t="n">
        <v>6</v>
      </c>
    </row>
    <row r="1462">
      <c r="M1462" t="n">
        <v>6</v>
      </c>
    </row>
    <row r="1463">
      <c r="M1463" t="n">
        <v>6</v>
      </c>
    </row>
    <row r="1464">
      <c r="M1464" t="n">
        <v>6</v>
      </c>
    </row>
    <row r="1465">
      <c r="M1465" t="n">
        <v>6</v>
      </c>
    </row>
    <row r="1466">
      <c r="M1466" t="n">
        <v>6</v>
      </c>
    </row>
    <row r="1467">
      <c r="M1467" t="n">
        <v>6</v>
      </c>
    </row>
    <row r="1468">
      <c r="M1468" t="n">
        <v>6</v>
      </c>
    </row>
    <row r="1469">
      <c r="M1469" t="n">
        <v>6</v>
      </c>
    </row>
    <row r="1470">
      <c r="M1470" t="n">
        <v>6</v>
      </c>
    </row>
    <row r="1471">
      <c r="M1471" t="n">
        <v>6</v>
      </c>
    </row>
    <row r="1472">
      <c r="M1472" t="n">
        <v>6</v>
      </c>
    </row>
    <row r="1473">
      <c r="M1473" t="n">
        <v>6</v>
      </c>
    </row>
    <row r="1474">
      <c r="M1474" t="n">
        <v>6</v>
      </c>
    </row>
    <row r="1475">
      <c r="M1475" t="n">
        <v>6</v>
      </c>
    </row>
    <row r="1476">
      <c r="M1476" t="n">
        <v>6</v>
      </c>
    </row>
    <row r="1477">
      <c r="M1477" t="n">
        <v>6</v>
      </c>
    </row>
    <row r="1478">
      <c r="M1478" t="n">
        <v>6</v>
      </c>
    </row>
    <row r="1479">
      <c r="M1479" t="n">
        <v>6</v>
      </c>
    </row>
    <row r="1480">
      <c r="M1480" t="n">
        <v>6</v>
      </c>
    </row>
    <row r="1481">
      <c r="M1481" t="n">
        <v>6</v>
      </c>
    </row>
    <row r="1482">
      <c r="M1482" t="n">
        <v>6</v>
      </c>
    </row>
    <row r="1483">
      <c r="M1483" t="n">
        <v>6</v>
      </c>
    </row>
    <row r="1484">
      <c r="M1484" t="n">
        <v>6</v>
      </c>
    </row>
    <row r="1485">
      <c r="M1485" t="n">
        <v>6</v>
      </c>
    </row>
    <row r="1486">
      <c r="M1486" t="n">
        <v>6</v>
      </c>
    </row>
    <row r="1487">
      <c r="M1487" t="n">
        <v>6</v>
      </c>
    </row>
    <row r="1488">
      <c r="M1488" t="n">
        <v>6</v>
      </c>
    </row>
    <row r="1489">
      <c r="M1489" t="n">
        <v>6</v>
      </c>
    </row>
    <row r="1490">
      <c r="M1490" t="n">
        <v>6</v>
      </c>
    </row>
    <row r="1491">
      <c r="M1491" t="n">
        <v>6</v>
      </c>
    </row>
    <row r="1492">
      <c r="M1492" t="n">
        <v>6</v>
      </c>
    </row>
    <row r="1493">
      <c r="M1493" t="n">
        <v>6</v>
      </c>
    </row>
    <row r="1494">
      <c r="M1494" t="n">
        <v>6</v>
      </c>
    </row>
    <row r="1495">
      <c r="M1495" t="n">
        <v>6</v>
      </c>
    </row>
    <row r="1496">
      <c r="M1496" t="n">
        <v>6</v>
      </c>
    </row>
    <row r="1497">
      <c r="M1497" t="n">
        <v>6</v>
      </c>
    </row>
    <row r="1498">
      <c r="M1498" t="n">
        <v>6</v>
      </c>
    </row>
    <row r="1499">
      <c r="M1499" t="n">
        <v>6</v>
      </c>
    </row>
    <row r="1500">
      <c r="M1500" t="n">
        <v>6</v>
      </c>
    </row>
    <row r="1501">
      <c r="M1501" t="n">
        <v>6</v>
      </c>
    </row>
    <row r="1502">
      <c r="M1502" t="n">
        <v>6</v>
      </c>
    </row>
    <row r="1503">
      <c r="M1503" t="n">
        <v>6</v>
      </c>
    </row>
    <row r="1504">
      <c r="M1504" t="n">
        <v>6</v>
      </c>
    </row>
    <row r="1505">
      <c r="M1505" t="n">
        <v>6</v>
      </c>
    </row>
    <row r="1506">
      <c r="M1506" t="n">
        <v>6</v>
      </c>
    </row>
    <row r="1507">
      <c r="M1507" t="n">
        <v>6</v>
      </c>
    </row>
    <row r="1508">
      <c r="M1508" t="n">
        <v>6</v>
      </c>
    </row>
    <row r="1509">
      <c r="M1509" t="n">
        <v>6</v>
      </c>
    </row>
    <row r="1510">
      <c r="M1510" t="n">
        <v>6</v>
      </c>
    </row>
    <row r="1511">
      <c r="M1511" t="n">
        <v>6</v>
      </c>
    </row>
    <row r="1512">
      <c r="M1512" t="n">
        <v>6</v>
      </c>
    </row>
    <row r="1513">
      <c r="M1513" t="n">
        <v>6</v>
      </c>
    </row>
    <row r="1514">
      <c r="M1514" t="n">
        <v>6</v>
      </c>
    </row>
    <row r="1515">
      <c r="M1515" t="n">
        <v>6</v>
      </c>
    </row>
    <row r="1516">
      <c r="M1516" t="n">
        <v>6</v>
      </c>
    </row>
    <row r="1517">
      <c r="M1517" t="n">
        <v>6</v>
      </c>
    </row>
    <row r="1518">
      <c r="M1518" t="n">
        <v>6</v>
      </c>
    </row>
    <row r="1519">
      <c r="M1519" t="n">
        <v>6</v>
      </c>
    </row>
    <row r="1520">
      <c r="M1520" t="n">
        <v>6</v>
      </c>
    </row>
    <row r="1521">
      <c r="M1521" t="n">
        <v>6</v>
      </c>
    </row>
    <row r="1522">
      <c r="M1522" t="n">
        <v>6</v>
      </c>
    </row>
    <row r="1523">
      <c r="M1523" t="n">
        <v>6</v>
      </c>
    </row>
    <row r="1524">
      <c r="M1524" t="n">
        <v>6</v>
      </c>
    </row>
    <row r="1525">
      <c r="M1525" t="n">
        <v>6</v>
      </c>
    </row>
    <row r="1526">
      <c r="M1526" t="n">
        <v>6</v>
      </c>
    </row>
    <row r="1527">
      <c r="M1527" t="n">
        <v>6</v>
      </c>
    </row>
    <row r="1528">
      <c r="M1528" t="n">
        <v>6</v>
      </c>
    </row>
    <row r="1529">
      <c r="M1529" t="n">
        <v>6</v>
      </c>
    </row>
    <row r="1530">
      <c r="M1530" t="n">
        <v>6</v>
      </c>
    </row>
    <row r="1531">
      <c r="M1531" t="n">
        <v>6</v>
      </c>
    </row>
    <row r="1532">
      <c r="M1532" t="n">
        <v>6</v>
      </c>
    </row>
    <row r="1533">
      <c r="M1533" t="n">
        <v>7</v>
      </c>
    </row>
    <row r="1534">
      <c r="M1534" t="n">
        <v>7</v>
      </c>
    </row>
    <row r="1535">
      <c r="M1535" t="n">
        <v>7</v>
      </c>
    </row>
    <row r="1536">
      <c r="M1536" t="n">
        <v>7</v>
      </c>
    </row>
    <row r="1537">
      <c r="M1537" t="n">
        <v>7</v>
      </c>
    </row>
    <row r="1538">
      <c r="M1538" t="n">
        <v>7</v>
      </c>
    </row>
    <row r="1539">
      <c r="M1539" t="n">
        <v>7</v>
      </c>
    </row>
    <row r="1540">
      <c r="M1540" t="n">
        <v>7</v>
      </c>
    </row>
    <row r="1541">
      <c r="M1541" t="n">
        <v>7</v>
      </c>
    </row>
    <row r="1542">
      <c r="M1542" t="n">
        <v>7</v>
      </c>
    </row>
    <row r="1543">
      <c r="M1543" t="n">
        <v>7</v>
      </c>
    </row>
    <row r="1544">
      <c r="M1544" t="n">
        <v>7</v>
      </c>
    </row>
    <row r="1545">
      <c r="M1545" t="n">
        <v>7</v>
      </c>
    </row>
    <row r="1546">
      <c r="M1546" t="n">
        <v>7</v>
      </c>
    </row>
    <row r="1547">
      <c r="M1547" t="n">
        <v>7</v>
      </c>
    </row>
    <row r="1548">
      <c r="M1548" t="n">
        <v>7</v>
      </c>
    </row>
    <row r="1549">
      <c r="M1549" t="n">
        <v>7</v>
      </c>
    </row>
    <row r="1550">
      <c r="M1550" t="n">
        <v>7</v>
      </c>
    </row>
    <row r="1551">
      <c r="M1551" t="n">
        <v>7</v>
      </c>
    </row>
    <row r="1552">
      <c r="M1552" t="n">
        <v>7</v>
      </c>
    </row>
    <row r="1553">
      <c r="M1553" t="n">
        <v>7</v>
      </c>
    </row>
    <row r="1554">
      <c r="M1554" t="n">
        <v>7</v>
      </c>
    </row>
    <row r="1555">
      <c r="M1555" t="n">
        <v>7</v>
      </c>
    </row>
    <row r="1556">
      <c r="M1556" t="n">
        <v>7</v>
      </c>
    </row>
    <row r="1557">
      <c r="M1557" t="n">
        <v>7</v>
      </c>
    </row>
    <row r="1558">
      <c r="M1558" t="n">
        <v>7</v>
      </c>
    </row>
    <row r="1559">
      <c r="M1559" t="n">
        <v>7</v>
      </c>
    </row>
    <row r="1560">
      <c r="M1560" t="n">
        <v>7</v>
      </c>
    </row>
    <row r="1561">
      <c r="M1561" t="n">
        <v>7</v>
      </c>
    </row>
    <row r="1562">
      <c r="M1562" t="n">
        <v>7</v>
      </c>
    </row>
    <row r="1563">
      <c r="M1563" t="n">
        <v>7</v>
      </c>
    </row>
    <row r="1564">
      <c r="M1564" t="n">
        <v>7</v>
      </c>
    </row>
    <row r="1565">
      <c r="M1565" t="n">
        <v>7</v>
      </c>
    </row>
    <row r="1566">
      <c r="M1566" t="n">
        <v>7</v>
      </c>
    </row>
    <row r="1567">
      <c r="M1567" t="n">
        <v>7</v>
      </c>
    </row>
    <row r="1568">
      <c r="M1568" t="n">
        <v>7</v>
      </c>
    </row>
    <row r="1569">
      <c r="M1569" t="n">
        <v>7</v>
      </c>
    </row>
    <row r="1570">
      <c r="M1570" t="n">
        <v>7</v>
      </c>
    </row>
    <row r="1571">
      <c r="M1571" t="n">
        <v>7</v>
      </c>
    </row>
    <row r="1572">
      <c r="M1572" t="n">
        <v>7</v>
      </c>
    </row>
    <row r="1573">
      <c r="M1573" t="n">
        <v>7</v>
      </c>
    </row>
    <row r="1574">
      <c r="M1574" t="n">
        <v>7</v>
      </c>
    </row>
    <row r="1575">
      <c r="M1575" t="n">
        <v>7</v>
      </c>
    </row>
    <row r="1576">
      <c r="M1576" t="n">
        <v>7</v>
      </c>
    </row>
    <row r="1577">
      <c r="M1577" t="n">
        <v>7</v>
      </c>
    </row>
    <row r="1578">
      <c r="M1578" t="n">
        <v>7</v>
      </c>
    </row>
    <row r="1579">
      <c r="M1579" t="n">
        <v>7</v>
      </c>
    </row>
    <row r="1580">
      <c r="M1580" t="n">
        <v>7</v>
      </c>
    </row>
    <row r="1581">
      <c r="M1581" t="n">
        <v>7</v>
      </c>
    </row>
    <row r="1582">
      <c r="M1582" t="n">
        <v>7</v>
      </c>
    </row>
    <row r="1583">
      <c r="M1583" t="n">
        <v>7</v>
      </c>
    </row>
    <row r="1584">
      <c r="M1584" t="n">
        <v>7</v>
      </c>
    </row>
    <row r="1585">
      <c r="M1585" t="n">
        <v>7</v>
      </c>
    </row>
    <row r="1586">
      <c r="M1586" t="n">
        <v>7</v>
      </c>
    </row>
    <row r="1587">
      <c r="M1587" t="n">
        <v>7</v>
      </c>
    </row>
    <row r="1588">
      <c r="M1588" t="n">
        <v>7</v>
      </c>
    </row>
    <row r="1589">
      <c r="M1589" t="n">
        <v>7</v>
      </c>
    </row>
    <row r="1590">
      <c r="M1590" t="n">
        <v>7</v>
      </c>
    </row>
    <row r="1591">
      <c r="M1591" t="n">
        <v>7</v>
      </c>
    </row>
    <row r="1592">
      <c r="M1592" t="n">
        <v>7</v>
      </c>
    </row>
    <row r="1593">
      <c r="M1593" t="n">
        <v>7</v>
      </c>
    </row>
    <row r="1594">
      <c r="M1594" t="n">
        <v>7</v>
      </c>
    </row>
    <row r="1595">
      <c r="M1595" t="n">
        <v>7</v>
      </c>
    </row>
    <row r="1596">
      <c r="M1596" t="n">
        <v>7</v>
      </c>
    </row>
    <row r="1597">
      <c r="M1597" t="n">
        <v>7</v>
      </c>
    </row>
    <row r="1598">
      <c r="M1598" t="n">
        <v>7</v>
      </c>
    </row>
    <row r="1599">
      <c r="M1599" t="n">
        <v>7</v>
      </c>
    </row>
    <row r="1600">
      <c r="M1600" t="n">
        <v>7</v>
      </c>
    </row>
    <row r="1601">
      <c r="M1601" t="n">
        <v>7</v>
      </c>
    </row>
    <row r="1602">
      <c r="M1602" t="n">
        <v>7</v>
      </c>
    </row>
    <row r="1603">
      <c r="M1603" t="n">
        <v>7</v>
      </c>
    </row>
    <row r="1604">
      <c r="M1604" t="n">
        <v>7</v>
      </c>
    </row>
    <row r="1605">
      <c r="M1605" t="n">
        <v>7</v>
      </c>
    </row>
    <row r="1606">
      <c r="M1606" t="n">
        <v>7</v>
      </c>
    </row>
    <row r="1607">
      <c r="M1607" t="n">
        <v>7</v>
      </c>
    </row>
    <row r="1608">
      <c r="M1608" t="n">
        <v>7</v>
      </c>
    </row>
    <row r="1609">
      <c r="M1609" t="n">
        <v>7</v>
      </c>
    </row>
    <row r="1610">
      <c r="M1610" t="n">
        <v>7</v>
      </c>
    </row>
    <row r="1611">
      <c r="M1611" t="n">
        <v>7</v>
      </c>
    </row>
    <row r="1612">
      <c r="M1612" t="n">
        <v>7</v>
      </c>
    </row>
    <row r="1613">
      <c r="M1613" t="n">
        <v>7</v>
      </c>
    </row>
    <row r="1614">
      <c r="M1614" t="n">
        <v>7</v>
      </c>
    </row>
    <row r="1615">
      <c r="M1615" t="n">
        <v>7</v>
      </c>
    </row>
    <row r="1616">
      <c r="M1616" t="n">
        <v>7</v>
      </c>
    </row>
    <row r="1617">
      <c r="M1617" t="n">
        <v>7</v>
      </c>
    </row>
    <row r="1618">
      <c r="M1618" t="n">
        <v>7</v>
      </c>
    </row>
    <row r="1619">
      <c r="M1619" t="n">
        <v>7</v>
      </c>
    </row>
    <row r="1620">
      <c r="M1620" t="n">
        <v>7</v>
      </c>
    </row>
    <row r="1621">
      <c r="M1621" t="n">
        <v>7</v>
      </c>
    </row>
    <row r="1622">
      <c r="M1622" t="n">
        <v>7</v>
      </c>
    </row>
    <row r="1623">
      <c r="M1623" t="n">
        <v>7</v>
      </c>
    </row>
    <row r="1624">
      <c r="M1624" t="n">
        <v>7</v>
      </c>
    </row>
    <row r="1625">
      <c r="M1625" t="n">
        <v>7</v>
      </c>
    </row>
    <row r="1626">
      <c r="M1626" t="n">
        <v>7</v>
      </c>
    </row>
    <row r="1627">
      <c r="M1627" t="n">
        <v>7</v>
      </c>
    </row>
    <row r="1628">
      <c r="M1628" t="n">
        <v>7</v>
      </c>
    </row>
    <row r="1629">
      <c r="M1629" t="n">
        <v>7</v>
      </c>
    </row>
    <row r="1630">
      <c r="M1630" t="n">
        <v>7</v>
      </c>
    </row>
    <row r="1631">
      <c r="M1631" t="n">
        <v>7</v>
      </c>
    </row>
    <row r="1632">
      <c r="M1632" t="n">
        <v>7</v>
      </c>
    </row>
    <row r="1633">
      <c r="M1633" t="n">
        <v>7</v>
      </c>
    </row>
    <row r="1634">
      <c r="M1634" t="n">
        <v>7</v>
      </c>
    </row>
    <row r="1635">
      <c r="M1635" t="n">
        <v>7</v>
      </c>
    </row>
    <row r="1636">
      <c r="M1636" t="n">
        <v>7</v>
      </c>
    </row>
    <row r="1637">
      <c r="M1637" t="n">
        <v>7</v>
      </c>
    </row>
    <row r="1638">
      <c r="M1638" t="n">
        <v>7</v>
      </c>
    </row>
    <row r="1639">
      <c r="M1639" t="n">
        <v>7</v>
      </c>
    </row>
    <row r="1640">
      <c r="M1640" t="n">
        <v>7</v>
      </c>
    </row>
    <row r="1641">
      <c r="M1641" t="n">
        <v>7</v>
      </c>
    </row>
    <row r="1642">
      <c r="M1642" t="n">
        <v>7</v>
      </c>
    </row>
    <row r="1643">
      <c r="M1643" t="n">
        <v>7</v>
      </c>
    </row>
    <row r="1644">
      <c r="M1644" t="n">
        <v>7</v>
      </c>
    </row>
    <row r="1645">
      <c r="M1645" t="n">
        <v>7</v>
      </c>
    </row>
    <row r="1646">
      <c r="M1646" t="n">
        <v>7</v>
      </c>
    </row>
    <row r="1647">
      <c r="M1647" t="n">
        <v>7</v>
      </c>
    </row>
    <row r="1648">
      <c r="M1648" t="n">
        <v>7</v>
      </c>
    </row>
    <row r="1649">
      <c r="M1649" t="n">
        <v>7</v>
      </c>
    </row>
    <row r="1650">
      <c r="M1650" t="n">
        <v>7</v>
      </c>
    </row>
    <row r="1651">
      <c r="M1651" t="n">
        <v>7</v>
      </c>
    </row>
    <row r="1652">
      <c r="M1652" t="n">
        <v>7</v>
      </c>
    </row>
    <row r="1653">
      <c r="M1653" t="n">
        <v>7</v>
      </c>
    </row>
    <row r="1654">
      <c r="M1654" t="n">
        <v>7</v>
      </c>
    </row>
    <row r="1655">
      <c r="M1655" t="n">
        <v>7</v>
      </c>
    </row>
    <row r="1656">
      <c r="M1656" t="n">
        <v>7</v>
      </c>
    </row>
    <row r="1657">
      <c r="M1657" t="n">
        <v>7</v>
      </c>
    </row>
    <row r="1658">
      <c r="M1658" t="n">
        <v>7</v>
      </c>
    </row>
    <row r="1659">
      <c r="M1659" t="n">
        <v>7</v>
      </c>
    </row>
    <row r="1660">
      <c r="M1660" t="n">
        <v>7</v>
      </c>
    </row>
    <row r="1661">
      <c r="M1661" t="n">
        <v>7</v>
      </c>
    </row>
    <row r="1662">
      <c r="M1662" t="n">
        <v>7</v>
      </c>
    </row>
    <row r="1663">
      <c r="M1663" t="n">
        <v>7</v>
      </c>
    </row>
    <row r="1664">
      <c r="M1664" t="n">
        <v>7</v>
      </c>
    </row>
    <row r="1665">
      <c r="M1665" t="n">
        <v>7</v>
      </c>
    </row>
    <row r="1666">
      <c r="M1666" t="n">
        <v>7</v>
      </c>
    </row>
    <row r="1667">
      <c r="M1667" t="n">
        <v>7</v>
      </c>
    </row>
    <row r="1668">
      <c r="M1668" t="n">
        <v>7</v>
      </c>
    </row>
    <row r="1669">
      <c r="M1669" t="n">
        <v>7</v>
      </c>
    </row>
    <row r="1670">
      <c r="M1670" t="n">
        <v>7</v>
      </c>
    </row>
    <row r="1671">
      <c r="M1671" t="n">
        <v>7</v>
      </c>
    </row>
    <row r="1672">
      <c r="M1672" t="n">
        <v>7</v>
      </c>
    </row>
    <row r="1673">
      <c r="M1673" t="n">
        <v>7</v>
      </c>
    </row>
    <row r="1674">
      <c r="M1674" t="n">
        <v>7</v>
      </c>
    </row>
    <row r="1675">
      <c r="M1675" t="n">
        <v>7</v>
      </c>
    </row>
    <row r="1676">
      <c r="M1676" t="n">
        <v>8</v>
      </c>
    </row>
    <row r="1677">
      <c r="M1677" t="n">
        <v>8</v>
      </c>
    </row>
    <row r="1678">
      <c r="M1678" t="n">
        <v>8</v>
      </c>
    </row>
    <row r="1679">
      <c r="M1679" t="n">
        <v>8</v>
      </c>
    </row>
    <row r="1680">
      <c r="M1680" t="n">
        <v>8</v>
      </c>
    </row>
    <row r="1681">
      <c r="M1681" t="n">
        <v>8</v>
      </c>
    </row>
    <row r="1682">
      <c r="M1682" t="n">
        <v>8</v>
      </c>
    </row>
    <row r="1683">
      <c r="M1683" t="n">
        <v>8</v>
      </c>
    </row>
    <row r="1684">
      <c r="M1684" t="n">
        <v>8</v>
      </c>
    </row>
    <row r="1685">
      <c r="M1685" t="n">
        <v>8</v>
      </c>
    </row>
    <row r="1686">
      <c r="M1686" t="n">
        <v>8</v>
      </c>
    </row>
    <row r="1687">
      <c r="M1687" t="n">
        <v>8</v>
      </c>
    </row>
    <row r="1688">
      <c r="M1688" t="n">
        <v>8</v>
      </c>
    </row>
    <row r="1689">
      <c r="M1689" t="n">
        <v>8</v>
      </c>
    </row>
    <row r="1690">
      <c r="M1690" t="n">
        <v>8</v>
      </c>
    </row>
    <row r="1691">
      <c r="M1691" t="n">
        <v>8</v>
      </c>
    </row>
    <row r="1692">
      <c r="M1692" t="n">
        <v>8</v>
      </c>
    </row>
    <row r="1693">
      <c r="M1693" t="n">
        <v>8</v>
      </c>
    </row>
    <row r="1694">
      <c r="M1694" t="n">
        <v>8</v>
      </c>
    </row>
    <row r="1695">
      <c r="M1695" t="n">
        <v>8</v>
      </c>
    </row>
    <row r="1696">
      <c r="M1696" t="n">
        <v>8</v>
      </c>
    </row>
    <row r="1697">
      <c r="M1697" t="n">
        <v>8</v>
      </c>
    </row>
    <row r="1698">
      <c r="M1698" t="n">
        <v>8</v>
      </c>
    </row>
    <row r="1699">
      <c r="M1699" t="n">
        <v>8</v>
      </c>
    </row>
    <row r="1700">
      <c r="M1700" t="n">
        <v>8</v>
      </c>
    </row>
    <row r="1701">
      <c r="M1701" t="n">
        <v>8</v>
      </c>
    </row>
    <row r="1702">
      <c r="M1702" t="n">
        <v>8</v>
      </c>
    </row>
    <row r="1703">
      <c r="M1703" t="n">
        <v>8</v>
      </c>
    </row>
    <row r="1704">
      <c r="M1704" t="n">
        <v>8</v>
      </c>
    </row>
    <row r="1705">
      <c r="M1705" t="n">
        <v>8</v>
      </c>
    </row>
    <row r="1706">
      <c r="M1706" t="n">
        <v>8</v>
      </c>
    </row>
    <row r="1707">
      <c r="M1707" t="n">
        <v>8</v>
      </c>
    </row>
    <row r="1708">
      <c r="M1708" t="n">
        <v>8</v>
      </c>
    </row>
    <row r="1709">
      <c r="M1709" t="n">
        <v>8</v>
      </c>
    </row>
    <row r="1710">
      <c r="M1710" t="n">
        <v>8</v>
      </c>
    </row>
    <row r="1711">
      <c r="M1711" t="n">
        <v>8</v>
      </c>
    </row>
    <row r="1712">
      <c r="M1712" t="n">
        <v>8</v>
      </c>
    </row>
    <row r="1713">
      <c r="M1713" t="n">
        <v>8</v>
      </c>
    </row>
    <row r="1714">
      <c r="M1714" t="n">
        <v>8</v>
      </c>
    </row>
    <row r="1715">
      <c r="M1715" t="n">
        <v>8</v>
      </c>
    </row>
    <row r="1716">
      <c r="M1716" t="n">
        <v>8</v>
      </c>
    </row>
    <row r="1717">
      <c r="M1717" t="n">
        <v>8</v>
      </c>
    </row>
    <row r="1718">
      <c r="M1718" t="n">
        <v>8</v>
      </c>
    </row>
    <row r="1719">
      <c r="M1719" t="n">
        <v>8</v>
      </c>
    </row>
    <row r="1720">
      <c r="M1720" t="n">
        <v>8</v>
      </c>
    </row>
    <row r="1721">
      <c r="M1721" t="n">
        <v>8</v>
      </c>
    </row>
    <row r="1722">
      <c r="M1722" t="n">
        <v>8</v>
      </c>
    </row>
    <row r="1723">
      <c r="M1723" t="n">
        <v>8</v>
      </c>
    </row>
    <row r="1724">
      <c r="M1724" t="n">
        <v>8</v>
      </c>
    </row>
    <row r="1725">
      <c r="M1725" t="n">
        <v>8</v>
      </c>
    </row>
    <row r="1726">
      <c r="M1726" t="n">
        <v>8</v>
      </c>
    </row>
    <row r="1727">
      <c r="M1727" t="n">
        <v>8</v>
      </c>
    </row>
    <row r="1728">
      <c r="M1728" t="n">
        <v>8</v>
      </c>
    </row>
    <row r="1729">
      <c r="M1729" t="n">
        <v>8</v>
      </c>
    </row>
    <row r="1730">
      <c r="M1730" t="n">
        <v>8</v>
      </c>
    </row>
    <row r="1731">
      <c r="M1731" t="n">
        <v>8</v>
      </c>
    </row>
    <row r="1732">
      <c r="M1732" t="n">
        <v>8</v>
      </c>
    </row>
    <row r="1733">
      <c r="M1733" t="n">
        <v>8</v>
      </c>
    </row>
    <row r="1734">
      <c r="M1734" t="n">
        <v>8</v>
      </c>
    </row>
    <row r="1735">
      <c r="M1735" t="n">
        <v>8</v>
      </c>
    </row>
    <row r="1736">
      <c r="M1736" t="n">
        <v>8</v>
      </c>
    </row>
    <row r="1737">
      <c r="M1737" t="n">
        <v>8</v>
      </c>
    </row>
    <row r="1738">
      <c r="M1738" t="n">
        <v>8</v>
      </c>
    </row>
    <row r="1739">
      <c r="M1739" t="n">
        <v>8</v>
      </c>
    </row>
    <row r="1740">
      <c r="M1740" t="n">
        <v>8</v>
      </c>
    </row>
    <row r="1741">
      <c r="M1741" t="n">
        <v>8</v>
      </c>
    </row>
    <row r="1742">
      <c r="M1742" t="n">
        <v>8</v>
      </c>
    </row>
    <row r="1743">
      <c r="M1743" t="n">
        <v>8</v>
      </c>
    </row>
    <row r="1744">
      <c r="M1744" t="n">
        <v>8</v>
      </c>
    </row>
    <row r="1745">
      <c r="M1745" t="n">
        <v>8</v>
      </c>
    </row>
    <row r="1746">
      <c r="M1746" t="n">
        <v>8</v>
      </c>
    </row>
    <row r="1747">
      <c r="M1747" t="n">
        <v>8</v>
      </c>
    </row>
    <row r="1748">
      <c r="M1748" t="n">
        <v>8</v>
      </c>
    </row>
    <row r="1749">
      <c r="M1749" t="n">
        <v>8</v>
      </c>
    </row>
    <row r="1750">
      <c r="M1750" t="n">
        <v>8</v>
      </c>
    </row>
    <row r="1751">
      <c r="M1751" t="n">
        <v>8</v>
      </c>
    </row>
    <row r="1752">
      <c r="M1752" t="n">
        <v>8</v>
      </c>
    </row>
    <row r="1753">
      <c r="M1753" t="n">
        <v>8</v>
      </c>
    </row>
    <row r="1754">
      <c r="M1754" t="n">
        <v>8</v>
      </c>
    </row>
    <row r="1755">
      <c r="M1755" t="n">
        <v>8</v>
      </c>
    </row>
    <row r="1756">
      <c r="M1756" t="n">
        <v>8</v>
      </c>
    </row>
    <row r="1757">
      <c r="M1757" t="n">
        <v>8</v>
      </c>
    </row>
    <row r="1758">
      <c r="M1758" t="n">
        <v>8</v>
      </c>
    </row>
    <row r="1759">
      <c r="M1759" t="n">
        <v>8</v>
      </c>
    </row>
    <row r="1760">
      <c r="M1760" t="n">
        <v>8</v>
      </c>
    </row>
    <row r="1761">
      <c r="M1761" t="n">
        <v>8</v>
      </c>
    </row>
    <row r="1762">
      <c r="M1762" t="n">
        <v>8</v>
      </c>
    </row>
    <row r="1763">
      <c r="M1763" t="n">
        <v>8</v>
      </c>
    </row>
    <row r="1764">
      <c r="M1764" t="n">
        <v>8</v>
      </c>
    </row>
    <row r="1765">
      <c r="M1765" t="n">
        <v>8</v>
      </c>
    </row>
    <row r="1766">
      <c r="M1766" t="n">
        <v>8</v>
      </c>
    </row>
    <row r="1767">
      <c r="M1767" t="n">
        <v>8</v>
      </c>
    </row>
    <row r="1768">
      <c r="M1768" t="n">
        <v>8</v>
      </c>
    </row>
    <row r="1769">
      <c r="M1769" t="n">
        <v>8</v>
      </c>
    </row>
    <row r="1770">
      <c r="M1770" t="n">
        <v>8</v>
      </c>
    </row>
    <row r="1771">
      <c r="M1771" t="n">
        <v>8</v>
      </c>
    </row>
    <row r="1772">
      <c r="M1772" t="n">
        <v>8</v>
      </c>
    </row>
    <row r="1773">
      <c r="M1773" t="n">
        <v>8</v>
      </c>
    </row>
    <row r="1774">
      <c r="M1774" t="n">
        <v>8</v>
      </c>
    </row>
    <row r="1775">
      <c r="M1775" t="n">
        <v>8</v>
      </c>
    </row>
    <row r="1776">
      <c r="M1776" t="n">
        <v>8</v>
      </c>
    </row>
    <row r="1777">
      <c r="M1777" t="n">
        <v>8</v>
      </c>
    </row>
    <row r="1778">
      <c r="M1778" t="n">
        <v>8</v>
      </c>
    </row>
    <row r="1779">
      <c r="M1779" t="n">
        <v>8</v>
      </c>
    </row>
    <row r="1780">
      <c r="M1780" t="n">
        <v>8</v>
      </c>
    </row>
    <row r="1781">
      <c r="M1781" t="n">
        <v>8</v>
      </c>
    </row>
    <row r="1782">
      <c r="M1782" t="n">
        <v>8</v>
      </c>
    </row>
    <row r="1783">
      <c r="M1783" t="n">
        <v>8</v>
      </c>
    </row>
    <row r="1784">
      <c r="M1784" t="n">
        <v>8</v>
      </c>
    </row>
    <row r="1785">
      <c r="M1785" t="n">
        <v>8</v>
      </c>
    </row>
    <row r="1786">
      <c r="M1786" t="n">
        <v>8</v>
      </c>
    </row>
    <row r="1787">
      <c r="M1787" t="n">
        <v>8</v>
      </c>
    </row>
    <row r="1788">
      <c r="M1788" t="n">
        <v>8</v>
      </c>
    </row>
    <row r="1789">
      <c r="M1789" t="n">
        <v>8</v>
      </c>
    </row>
    <row r="1790">
      <c r="M1790" t="n">
        <v>8</v>
      </c>
    </row>
    <row r="1791">
      <c r="M1791" t="n">
        <v>8</v>
      </c>
    </row>
    <row r="1792">
      <c r="M1792" t="n">
        <v>8</v>
      </c>
    </row>
    <row r="1793">
      <c r="M1793" t="n">
        <v>8</v>
      </c>
    </row>
    <row r="1794">
      <c r="M1794" t="n">
        <v>8</v>
      </c>
    </row>
    <row r="1795">
      <c r="M1795" t="n">
        <v>8</v>
      </c>
    </row>
    <row r="1796">
      <c r="M1796" t="n">
        <v>8</v>
      </c>
    </row>
    <row r="1797">
      <c r="M1797" t="n">
        <v>8</v>
      </c>
    </row>
    <row r="1798">
      <c r="M1798" t="n">
        <v>8</v>
      </c>
    </row>
    <row r="1799">
      <c r="M1799" t="n">
        <v>8</v>
      </c>
    </row>
    <row r="1800">
      <c r="M1800" t="n">
        <v>8</v>
      </c>
    </row>
    <row r="1801">
      <c r="M1801" t="n">
        <v>8</v>
      </c>
    </row>
    <row r="1802">
      <c r="M1802" t="n">
        <v>8</v>
      </c>
    </row>
    <row r="1803">
      <c r="M1803" t="n">
        <v>8</v>
      </c>
    </row>
    <row r="1804">
      <c r="M1804" t="n">
        <v>8</v>
      </c>
    </row>
    <row r="1805">
      <c r="M1805" t="n">
        <v>8</v>
      </c>
    </row>
    <row r="1806">
      <c r="M1806" t="n">
        <v>8</v>
      </c>
    </row>
    <row r="1807">
      <c r="M1807" t="n">
        <v>8</v>
      </c>
    </row>
    <row r="1808">
      <c r="M1808" t="n">
        <v>8</v>
      </c>
    </row>
    <row r="1809">
      <c r="M1809" t="n">
        <v>8</v>
      </c>
    </row>
    <row r="1810">
      <c r="M1810" t="n">
        <v>8</v>
      </c>
    </row>
    <row r="1811">
      <c r="M1811" t="n">
        <v>8</v>
      </c>
    </row>
    <row r="1812">
      <c r="M1812" t="n">
        <v>8</v>
      </c>
    </row>
    <row r="1813">
      <c r="M1813" t="n">
        <v>8</v>
      </c>
    </row>
    <row r="1814">
      <c r="M1814" t="n">
        <v>8</v>
      </c>
    </row>
    <row r="1815">
      <c r="M1815" t="n">
        <v>8</v>
      </c>
    </row>
    <row r="1816">
      <c r="M1816" t="n">
        <v>8</v>
      </c>
    </row>
    <row r="1817">
      <c r="M1817" t="n">
        <v>8</v>
      </c>
    </row>
    <row r="1818">
      <c r="M1818" t="n">
        <v>8</v>
      </c>
    </row>
    <row r="1819">
      <c r="M1819" t="n">
        <v>8</v>
      </c>
    </row>
    <row r="1820">
      <c r="M1820" t="n">
        <v>8</v>
      </c>
    </row>
    <row r="1821">
      <c r="M1821" t="n">
        <v>8</v>
      </c>
    </row>
    <row r="1822">
      <c r="M1822" t="n">
        <v>8</v>
      </c>
    </row>
    <row r="1823">
      <c r="M1823" t="n">
        <v>8</v>
      </c>
    </row>
    <row r="1824">
      <c r="M1824" t="n">
        <v>8</v>
      </c>
    </row>
    <row r="1825">
      <c r="M1825" t="n">
        <v>8</v>
      </c>
    </row>
    <row r="1826">
      <c r="M1826" t="n">
        <v>8</v>
      </c>
    </row>
    <row r="1827">
      <c r="M1827" t="n">
        <v>8</v>
      </c>
    </row>
    <row r="1828">
      <c r="M1828" t="n">
        <v>8</v>
      </c>
    </row>
    <row r="1829">
      <c r="M1829" t="n">
        <v>8</v>
      </c>
    </row>
    <row r="1830">
      <c r="M1830" t="n">
        <v>8</v>
      </c>
    </row>
    <row r="1831">
      <c r="M1831" t="n">
        <v>8</v>
      </c>
    </row>
    <row r="1832">
      <c r="M1832" t="n">
        <v>8</v>
      </c>
    </row>
    <row r="1833">
      <c r="M1833" t="n">
        <v>8</v>
      </c>
    </row>
    <row r="1834">
      <c r="M1834" t="n">
        <v>8</v>
      </c>
    </row>
    <row r="1835">
      <c r="M1835" t="n">
        <v>8</v>
      </c>
    </row>
    <row r="1836">
      <c r="M1836" t="n">
        <v>8</v>
      </c>
    </row>
    <row r="1837">
      <c r="M1837" t="n">
        <v>8</v>
      </c>
    </row>
    <row r="1838">
      <c r="M1838" t="n">
        <v>8</v>
      </c>
    </row>
    <row r="1839">
      <c r="M1839" t="n">
        <v>8</v>
      </c>
    </row>
    <row r="1840">
      <c r="M1840" t="n">
        <v>8</v>
      </c>
    </row>
    <row r="1841">
      <c r="M1841" t="n">
        <v>8</v>
      </c>
    </row>
    <row r="1842">
      <c r="M1842" t="n">
        <v>8</v>
      </c>
    </row>
    <row r="1843">
      <c r="M1843" t="n">
        <v>8</v>
      </c>
    </row>
    <row r="1844">
      <c r="M1844" t="n">
        <v>8</v>
      </c>
    </row>
    <row r="1845">
      <c r="M1845" t="n">
        <v>8</v>
      </c>
    </row>
    <row r="1846">
      <c r="M1846" t="n">
        <v>8</v>
      </c>
    </row>
    <row r="1847">
      <c r="M1847" t="n">
        <v>8</v>
      </c>
    </row>
    <row r="1848">
      <c r="M1848" t="n">
        <v>8</v>
      </c>
    </row>
    <row r="1849">
      <c r="M1849" t="n">
        <v>8</v>
      </c>
    </row>
    <row r="1850">
      <c r="M1850" t="n">
        <v>8</v>
      </c>
    </row>
    <row r="1851">
      <c r="M1851" t="n">
        <v>8</v>
      </c>
    </row>
    <row r="1852">
      <c r="M1852" t="n">
        <v>8</v>
      </c>
    </row>
    <row r="1853">
      <c r="M1853" t="n">
        <v>8</v>
      </c>
    </row>
    <row r="1854">
      <c r="M1854" t="n">
        <v>8</v>
      </c>
    </row>
    <row r="1855">
      <c r="M1855" t="n">
        <v>8</v>
      </c>
    </row>
    <row r="1856">
      <c r="M1856" t="n">
        <v>8</v>
      </c>
    </row>
    <row r="1857">
      <c r="M1857" t="n">
        <v>8</v>
      </c>
    </row>
    <row r="1858">
      <c r="M1858" t="n">
        <v>8</v>
      </c>
    </row>
    <row r="1859">
      <c r="M1859" t="n">
        <v>8</v>
      </c>
    </row>
    <row r="1860">
      <c r="M1860" t="n">
        <v>8</v>
      </c>
    </row>
    <row r="1861">
      <c r="M1861" t="n">
        <v>8</v>
      </c>
    </row>
    <row r="1862">
      <c r="M1862" t="n">
        <v>8</v>
      </c>
    </row>
    <row r="1863">
      <c r="M1863" t="n">
        <v>8</v>
      </c>
    </row>
    <row r="1864">
      <c r="M1864" t="n">
        <v>8</v>
      </c>
    </row>
    <row r="1865">
      <c r="M1865" t="n">
        <v>8</v>
      </c>
    </row>
    <row r="1866">
      <c r="M1866" t="n">
        <v>8</v>
      </c>
    </row>
    <row r="1867">
      <c r="M1867" t="n">
        <v>8</v>
      </c>
    </row>
    <row r="1868">
      <c r="M1868" t="n">
        <v>8</v>
      </c>
    </row>
    <row r="1869">
      <c r="M1869" t="n">
        <v>8</v>
      </c>
    </row>
    <row r="1870">
      <c r="M1870" t="n">
        <v>8</v>
      </c>
    </row>
    <row r="1871">
      <c r="M1871" t="n">
        <v>8</v>
      </c>
    </row>
    <row r="1872">
      <c r="M1872" t="n">
        <v>8</v>
      </c>
    </row>
    <row r="1873">
      <c r="M1873" t="n">
        <v>8</v>
      </c>
    </row>
    <row r="1874">
      <c r="M1874" t="n">
        <v>8</v>
      </c>
    </row>
    <row r="1875">
      <c r="M1875" t="n">
        <v>8</v>
      </c>
    </row>
    <row r="1876">
      <c r="M1876" t="n">
        <v>8</v>
      </c>
    </row>
    <row r="1877">
      <c r="M1877" t="n">
        <v>8</v>
      </c>
    </row>
    <row r="1878">
      <c r="M1878" t="n">
        <v>8</v>
      </c>
    </row>
    <row r="1879">
      <c r="M1879" t="n">
        <v>8</v>
      </c>
    </row>
    <row r="1880">
      <c r="M1880" t="n">
        <v>8</v>
      </c>
    </row>
    <row r="1881">
      <c r="M1881" t="n">
        <v>8</v>
      </c>
    </row>
    <row r="1882">
      <c r="M1882" t="n">
        <v>8</v>
      </c>
    </row>
    <row r="1883">
      <c r="M1883" t="n">
        <v>8</v>
      </c>
    </row>
    <row r="1884">
      <c r="M1884" t="n">
        <v>8</v>
      </c>
    </row>
    <row r="1885">
      <c r="M1885" t="n">
        <v>8</v>
      </c>
    </row>
    <row r="1886">
      <c r="M1886" t="n">
        <v>8</v>
      </c>
    </row>
    <row r="1887">
      <c r="M1887" t="n">
        <v>8</v>
      </c>
    </row>
    <row r="1888">
      <c r="M1888" t="n">
        <v>8</v>
      </c>
    </row>
    <row r="1889">
      <c r="M1889" t="n">
        <v>8</v>
      </c>
    </row>
    <row r="1890">
      <c r="M1890" t="n">
        <v>8</v>
      </c>
    </row>
    <row r="1891">
      <c r="M189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2024-04-12T06:38:58Z</dcterms:modified>
  <cp:lastModifiedBy>FUENTES BAMACA, GERARDO ANDRES</cp:lastModifiedBy>
</cp:coreProperties>
</file>