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tabSelected="1" topLeftCell="A3206" workbookViewId="0">
      <selection activeCell="Q3227" sqref="Q322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1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1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1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1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1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1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1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1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1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1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1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1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1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1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1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1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1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1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1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1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1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1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1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1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1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1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1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1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1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1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1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1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1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1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1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1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1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1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1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1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1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1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1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1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1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1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1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1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1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1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1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1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1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1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1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1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1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1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1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1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1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1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1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1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1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1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1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1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1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1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1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1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1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1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1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1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1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1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1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1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1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1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1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1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1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1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1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1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1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1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1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1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1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1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1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1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1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1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1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1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1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1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1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1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1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1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1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1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1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1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1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1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1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1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1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1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1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1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1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1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1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2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2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2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2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2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2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2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2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2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2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2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2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2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2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2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2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2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2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2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2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2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2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2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2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2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2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2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2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2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2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2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2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2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2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2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2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2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2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2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2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2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2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2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2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2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2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2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2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2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2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2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2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2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2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2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2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2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2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2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2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2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2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2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2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2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2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2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2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2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2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2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2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2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2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2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2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2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2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2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2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2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2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2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2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2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2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2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2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2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2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2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2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2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2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2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2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2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2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2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2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2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2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2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2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2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2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2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2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2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2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2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2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2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2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2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2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2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2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2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2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2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2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2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2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2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2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2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2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2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2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2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2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2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2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2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2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2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2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2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2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2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2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2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2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2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2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2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2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2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2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2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2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2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2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2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2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2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2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2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2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2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2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2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2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2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2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2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2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2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2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2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2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2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2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2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2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2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2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2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2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2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2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2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2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2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2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2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2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2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2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2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2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2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2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2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2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2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2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2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2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2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3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3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3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3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3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3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3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3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3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3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3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3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3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3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3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3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3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3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3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3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3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3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3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3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3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3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3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3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3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3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3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3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3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3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3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3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3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3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3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3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3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3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3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3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3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3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3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3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3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3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3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3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3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3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3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3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3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3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3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3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3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3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3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3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3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3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3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3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3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3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3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3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3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3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3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3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3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3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3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3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3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3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3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3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3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3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3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3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3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3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3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3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3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3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3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3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3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3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3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3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3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3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3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3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3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3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3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3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3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3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3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3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3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3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3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3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3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3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3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3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3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3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3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3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3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3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3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3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3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3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3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3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3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3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3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3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3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3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3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3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3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3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3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3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3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3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3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3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3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3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3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3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3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3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3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3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3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L1325" t="n">
        <v>3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L1326" t="n">
        <v>3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L1327" t="n">
        <v>3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L1328" t="n">
        <v>3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L1329" t="n">
        <v>3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L1330" t="n">
        <v>3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L1331" t="n">
        <v>3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L1332" t="n">
        <v>3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L1333" t="n">
        <v>3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L1334" t="n">
        <v>3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L1335" t="n">
        <v>3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L1336" t="n">
        <v>3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L1337" t="n">
        <v>3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L1338" t="n">
        <v>3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L1339" t="n">
        <v>3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L1340" t="n">
        <v>3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L1341" t="n">
        <v>3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L1342" t="n">
        <v>3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L1343" t="n">
        <v>3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L1344" t="n">
        <v>3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L1345" t="n">
        <v>3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L1346" t="n">
        <v>3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L1347" t="n">
        <v>3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L1348" t="n">
        <v>3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L1349" t="n">
        <v>3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L1350" t="n">
        <v>3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L1351" t="n">
        <v>3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L1352" t="n">
        <v>3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L1353" t="n">
        <v>3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L1354" t="n">
        <v>3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L1355" t="n">
        <v>3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L1356" t="n">
        <v>3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L1357" t="n">
        <v>3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L1358" t="n">
        <v>3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L1359" t="n">
        <v>3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L1360" t="n">
        <v>3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L1361" t="n">
        <v>3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L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L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L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L1365" t="n">
        <v>3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L1366" t="n">
        <v>3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L1367" t="n">
        <v>3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L1368" t="n">
        <v>3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L1369" t="n">
        <v>3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L1370" t="n">
        <v>3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L1371" t="n">
        <v>3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L1372" t="n">
        <v>3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L1373" t="n">
        <v>3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L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L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L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L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L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L1379" t="n">
        <v>3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L1380" t="n">
        <v>3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L1381" t="n">
        <v>3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L1382" t="n">
        <v>3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L1383" t="n">
        <v>3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L1384" t="n">
        <v>3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L1385" t="n">
        <v>3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L1386" t="n">
        <v>3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L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L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L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L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L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L1392" t="n">
        <v>3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L1393" t="n">
        <v>3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L1394" t="n">
        <v>3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L1395" t="n">
        <v>3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L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L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L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L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L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L1401" t="n">
        <v>3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L1402" t="n">
        <v>3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L1403" t="n">
        <v>3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L1404" t="n">
        <v>3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L1405" t="n">
        <v>3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L1406" t="n">
        <v>3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L1407" t="n">
        <v>3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L1408" t="n">
        <v>3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L1409" t="n">
        <v>3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L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L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L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L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L1414" t="n">
        <v>3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L1415" t="n">
        <v>3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L1416" t="n">
        <v>3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L1417" t="n">
        <v>3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L1418" t="n">
        <v>3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L1419" t="n">
        <v>3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L1420" t="n">
        <v>3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L1421" t="n">
        <v>3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L1422" t="n">
        <v>3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L1423" t="n">
        <v>3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L1424" t="n">
        <v>3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L1425" t="n">
        <v>3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L1426" t="n">
        <v>3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L1427" t="n">
        <v>3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L1428" t="n">
        <v>3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L1429" t="n">
        <v>3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L1430" t="n">
        <v>3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L1431" t="n">
        <v>3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L1432" t="n">
        <v>3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L1433" t="n">
        <v>3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L1434" t="n">
        <v>3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L1435" t="n">
        <v>3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L1436" t="n">
        <v>3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L1437" t="n">
        <v>3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L1438" t="n">
        <v>3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L1439" t="n">
        <v>3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L1440" t="n">
        <v>3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L1441" t="n">
        <v>3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L1442" t="n">
        <v>3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L1443" t="n">
        <v>3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L1444" t="n">
        <v>3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L1445" t="n">
        <v>3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L1446" t="n">
        <v>3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L1447" t="n">
        <v>3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L1448" t="n">
        <v>3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L1449" t="n">
        <v>3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L1450" t="n">
        <v>3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L1451" t="n">
        <v>3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L1452" t="n">
        <v>3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L1453" t="n">
        <v>3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L1454" t="n">
        <v>3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L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L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L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L1458" t="n">
        <v>3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L1459" t="n">
        <v>3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L1460" t="n">
        <v>3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L1461" t="n">
        <v>3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L1462" t="n">
        <v>3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L1463" t="n">
        <v>3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L1464" t="n">
        <v>3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L1465" t="n">
        <v>3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L1466" t="n">
        <v>3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L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L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L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L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L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L1472" t="n">
        <v>3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L1473" t="n">
        <v>3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L1474" t="n">
        <v>3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L1475" t="n">
        <v>3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L1476" t="n">
        <v>3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L1477" t="n">
        <v>3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L1478" t="n">
        <v>4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L1479" t="n">
        <v>4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L1480" t="n">
        <v>4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L1481" t="n">
        <v>4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L1482" t="n">
        <v>4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L1483" t="n">
        <v>4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L1484" t="n">
        <v>4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L1485" t="n">
        <v>4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L1486" t="n">
        <v>4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L1487" t="n">
        <v>4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L1488" t="n">
        <v>4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L1489" t="n">
        <v>4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L1490" t="n">
        <v>4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L1491" t="n">
        <v>4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L1492" t="n">
        <v>4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L1493" t="n">
        <v>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L1494" t="n">
        <v>4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L1495" t="n">
        <v>4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L1496" t="n">
        <v>4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L1497" t="n">
        <v>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L1498" t="n">
        <v>4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L1499" t="n">
        <v>4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L1500" t="n">
        <v>4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L1501" t="n">
        <v>4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L1502" t="n">
        <v>4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L1503" t="n">
        <v>4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L1504" t="n">
        <v>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L1505" t="n">
        <v>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L1506" t="n">
        <v>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L1507" t="n">
        <v>4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L1508" t="n">
        <v>4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L1509" t="n">
        <v>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L1510" t="n">
        <v>4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L1511" t="n">
        <v>4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L1512" t="n">
        <v>4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L1513" t="n">
        <v>4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L1514" t="n">
        <v>4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L1515" t="n">
        <v>4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L1516" t="n">
        <v>4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L1517" t="n">
        <v>4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L1518" t="n">
        <v>4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L1519" t="n">
        <v>4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L1520" t="n">
        <v>4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L1521" t="n">
        <v>4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L1522" t="n">
        <v>4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L1523" t="n">
        <v>4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L1524" t="n">
        <v>4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L1525" t="n">
        <v>4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L1526" t="n">
        <v>4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L1527" t="n">
        <v>4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L1528" t="n">
        <v>4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L1529" t="n">
        <v>4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L1530" t="n">
        <v>4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L1531" t="n">
        <v>4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L1532" t="n">
        <v>4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L1533" t="n">
        <v>4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L1534" t="n">
        <v>4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L1535" t="n">
        <v>4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L1536" t="n">
        <v>4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L1537" t="n">
        <v>4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L1538" t="n">
        <v>4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L1539" t="n">
        <v>4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L1540" t="n">
        <v>4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L1541" t="n">
        <v>4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L1542" t="n">
        <v>4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L1543" t="n">
        <v>4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L1544" t="n">
        <v>4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L1545" t="n">
        <v>4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L1546" t="n">
        <v>4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L1547" t="n">
        <v>4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L1548" t="n">
        <v>4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L1549" t="n">
        <v>4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L1550" t="n">
        <v>4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L1551" t="n">
        <v>4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L1552" t="n">
        <v>4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L1553" t="n">
        <v>4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L1554" t="n">
        <v>4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L1555" t="n">
        <v>4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L1556" t="n">
        <v>4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L1557" t="n">
        <v>4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L1558" t="n">
        <v>4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L1559" t="n">
        <v>4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L1560" t="n">
        <v>4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L1561" t="n">
        <v>4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L1562" t="n">
        <v>4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L1563" t="n">
        <v>4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L1564" t="n">
        <v>4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L1565" t="n">
        <v>4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L1566" t="n">
        <v>4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L1567" t="n">
        <v>4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L1568" t="n">
        <v>4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L1569" t="n">
        <v>4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L1570" t="n">
        <v>4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L1571" t="n">
        <v>4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L1572" t="n">
        <v>4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L1573" t="n">
        <v>4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L1574" t="n">
        <v>4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L1575" t="n">
        <v>4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L1576" t="n">
        <v>4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L1577" t="n">
        <v>4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L1578" t="n">
        <v>4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L1579" t="n">
        <v>4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L1580" t="n">
        <v>4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L1581" t="n">
        <v>4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L1582" t="n">
        <v>4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L1583" t="n">
        <v>4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L1584" t="n">
        <v>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L1585" t="n">
        <v>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L1586" t="n">
        <v>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L1587" t="n">
        <v>4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L1588" t="n">
        <v>4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L1589" t="n">
        <v>4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L1590" t="n">
        <v>4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L1591" t="n">
        <v>4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L1592" t="n">
        <v>4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L1593" t="n">
        <v>4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L1594" t="n">
        <v>4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L1595" t="n">
        <v>4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L1596" t="n">
        <v>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L1597" t="n">
        <v>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L1598" t="n">
        <v>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L1599" t="n">
        <v>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L1600" t="n">
        <v>4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L1601" t="n">
        <v>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L1602" t="n">
        <v>4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L1603" t="n">
        <v>4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L1604" t="n">
        <v>4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L1605" t="n">
        <v>4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L1606" t="n">
        <v>4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L1607" t="n">
        <v>4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L1608" t="n">
        <v>4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L1609" t="n">
        <v>4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L1610" t="n">
        <v>4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L1611" t="n">
        <v>4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L1612" t="n">
        <v>4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L1613" t="n">
        <v>4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L1614" t="n">
        <v>4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L1615" t="n">
        <v>4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L1616" t="n">
        <v>4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L1617" t="n">
        <v>4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L1618" t="n">
        <v>4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L1619" t="n">
        <v>4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L1620" t="n">
        <v>4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L1621" t="n">
        <v>4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L1622" t="n">
        <v>4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L1623" t="n">
        <v>4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L1624" t="n">
        <v>4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L1625" t="n">
        <v>4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L1626" t="n">
        <v>4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L1627" t="n">
        <v>4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L1628" t="n">
        <v>4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L1629" t="n">
        <v>4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L1630" t="n">
        <v>4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L1631" t="n">
        <v>4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L1632" t="n">
        <v>4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L1633" t="n">
        <v>4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L1634" t="n">
        <v>4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L1635" t="n">
        <v>4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L1636" t="n">
        <v>4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L1637" t="n">
        <v>4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L1638" t="n">
        <v>4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L1639" t="n">
        <v>4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L1640" t="n">
        <v>4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L1641" t="n">
        <v>4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L1642" t="n">
        <v>4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L1643" t="n">
        <v>4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L1644" t="n">
        <v>4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L1645" t="n">
        <v>4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L1646" t="n">
        <v>4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L1647" t="n">
        <v>4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L1648" t="n">
        <v>4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L1649" t="n">
        <v>4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L1650" t="n">
        <v>4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L1651" t="n">
        <v>4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L1652" t="n">
        <v>4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L1653" t="n">
        <v>4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L1654" t="n">
        <v>4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L1655" t="n">
        <v>4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L1656" t="n">
        <v>4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L1657" t="n">
        <v>4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L1658" t="n">
        <v>4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L1659" t="n">
        <v>4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L1660" t="n">
        <v>4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L1661" t="n">
        <v>4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L1662" t="n">
        <v>4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L1663" t="n">
        <v>4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L1664" t="n">
        <v>4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L1665" t="n">
        <v>4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L1666" t="n">
        <v>4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L1667" t="n">
        <v>4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L1668" t="n">
        <v>4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L1669" t="n">
        <v>4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L1670" t="n">
        <v>4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L1671" t="n">
        <v>4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L1672" t="n">
        <v>4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L1673" t="n">
        <v>4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L1674" t="n">
        <v>4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L1675" t="n">
        <v>4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L1676" t="n">
        <v>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L1677" t="n">
        <v>4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L1678" t="n">
        <v>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L1679" t="n">
        <v>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L1680" t="n">
        <v>4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L1681" t="n">
        <v>4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L1682" t="n">
        <v>4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L1683" t="n">
        <v>4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L1684" t="n">
        <v>4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L1685" t="n">
        <v>4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L1686" t="n">
        <v>4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L1687" t="n">
        <v>4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L1688" t="n">
        <v>4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L1689" t="n">
        <v>4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L1690" t="n">
        <v>4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L1691" t="n">
        <v>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L1692" t="n">
        <v>4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L1693" t="n">
        <v>4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L1694" t="n">
        <v>4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L1695" t="n">
        <v>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L1696" t="n">
        <v>4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L1697" t="n">
        <v>4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L1698" t="n">
        <v>4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L1699" t="n">
        <v>4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L1700" t="n">
        <v>4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L1701" t="n">
        <v>4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L1702" t="n">
        <v>4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L1703" t="n">
        <v>4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L1704" t="n">
        <v>4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L1705" t="n">
        <v>4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L1706" t="n">
        <v>4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L1707" t="n">
        <v>4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L1708" t="n">
        <v>4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L1709" t="n">
        <v>4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L1710" t="n">
        <v>4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L1711" t="n">
        <v>4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L1712" t="n">
        <v>4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L1713" t="n">
        <v>4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L1714" t="n">
        <v>4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L1715" t="n">
        <v>4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L1716" t="n">
        <v>4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L1717" t="n">
        <v>4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L1718" t="n">
        <v>4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L1719" t="n">
        <v>4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L1720" t="n">
        <v>4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L1721" t="n">
        <v>4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L1722" t="n">
        <v>4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L1723" t="n">
        <v>4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L1724" t="n">
        <v>4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L1725" t="n">
        <v>4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L1726" t="n">
        <v>4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L1727" t="n">
        <v>4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L1728" t="n">
        <v>4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L1729" t="n">
        <v>4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L1730" t="n">
        <v>4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L1731" t="n">
        <v>4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L1732" t="n">
        <v>4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L1733" t="n">
        <v>4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L1734" t="n">
        <v>4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L1735" t="n">
        <v>4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L1736" t="n">
        <v>4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L1737" t="n">
        <v>4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L1738" t="n">
        <v>4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L1739" t="n">
        <v>4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L1740" t="n">
        <v>4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L1741" t="n">
        <v>4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L1742" t="n">
        <v>4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L1743" t="n">
        <v>4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L1744" t="n">
        <v>4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L1745" t="n">
        <v>4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L1746" t="n">
        <v>4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L1747" t="n">
        <v>4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L1748" t="n">
        <v>4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L1749" t="n">
        <v>4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L1750" t="n">
        <v>4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L1751" t="n">
        <v>4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L1752" t="n">
        <v>4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L1753" t="n">
        <v>4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L1754" t="n">
        <v>4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L1755" t="n">
        <v>4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L1756" t="n">
        <v>4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L1757" t="n">
        <v>4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L1758" t="n">
        <v>4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L1759" t="n">
        <v>4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L1760" t="n">
        <v>4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L1761" t="n">
        <v>4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L1762" t="n">
        <v>4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L1763" t="n">
        <v>4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L1764" t="n">
        <v>4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L1765" t="n">
        <v>4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L1766" t="n">
        <v>4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L1767" t="n">
        <v>4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L1768" t="n">
        <v>4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L1769" t="n">
        <v>4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L1770" t="n">
        <v>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L1771" t="n">
        <v>4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L1772" t="n">
        <v>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L1773" t="n">
        <v>4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L1774" t="n">
        <v>4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L1775" t="n">
        <v>4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L1776" t="n">
        <v>4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L1777" t="n">
        <v>4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L1778" t="n">
        <v>4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L1779" t="n">
        <v>4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L1780" t="n">
        <v>4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L1781" t="n">
        <v>4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L1782" t="n">
        <v>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L1783" t="n">
        <v>4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L1784" t="n">
        <v>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L1785" t="n">
        <v>4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L1786" t="n">
        <v>4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L1787" t="n">
        <v>4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L1788" t="n">
        <v>4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L1789" t="n">
        <v>4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L1790" t="n">
        <v>4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L1791" t="n">
        <v>4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L1792" t="n">
        <v>4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L1793" t="n">
        <v>4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L1794" t="n">
        <v>4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L1795" t="n">
        <v>4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L1796" t="n">
        <v>4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L1797" t="n">
        <v>4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L1798" t="n">
        <v>4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L1799" t="n">
        <v>4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L1800" t="n">
        <v>4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L1801" t="n">
        <v>4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L1802" t="n">
        <v>4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L1803" t="n">
        <v>4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L1804" t="n">
        <v>4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L1805" t="n">
        <v>4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L1806" t="n">
        <v>4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L1807" t="n">
        <v>4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L1808" t="n">
        <v>4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L1809" t="n">
        <v>4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L1810" t="n">
        <v>4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L1811" t="n">
        <v>4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L1812" t="n">
        <v>4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L1813" t="n">
        <v>4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L1814" t="n">
        <v>4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L1815" t="n">
        <v>4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L1816" t="n">
        <v>4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L1817" t="n">
        <v>4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L1818" t="n">
        <v>4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L1819" t="n">
        <v>4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L1820" t="n">
        <v>4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L1821" t="n">
        <v>4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L1822" t="n">
        <v>4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L1823" t="n">
        <v>4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L1824" t="n">
        <v>4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L1825" t="n">
        <v>4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L1826" t="n">
        <v>4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L1827" t="n">
        <v>4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L1828" t="n">
        <v>4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L1829" t="n">
        <v>4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L1830" t="n">
        <v>4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L1831" t="n">
        <v>4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L1832" t="n">
        <v>4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L1833" t="n">
        <v>4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L1834" t="n">
        <v>4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L1835" t="n">
        <v>4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L1836" t="n">
        <v>4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L1837" t="n">
        <v>4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L1838" t="n">
        <v>4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L1839" t="n">
        <v>4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L1840" t="n">
        <v>4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L1841" t="n">
        <v>4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L1842" t="n">
        <v>4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L1843" t="n">
        <v>4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L1844" t="n">
        <v>4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L1845" t="n">
        <v>4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L1846" t="n">
        <v>4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L1847" t="n">
        <v>4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P9" sqref="P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1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1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1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1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1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1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1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1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1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1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1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1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1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1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1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2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2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2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2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2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2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2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2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2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2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2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2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2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2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2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2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2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2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2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2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2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2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2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2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2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2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2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2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2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2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2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2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2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2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2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2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2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2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2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2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2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2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2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2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2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2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2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2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2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2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2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2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2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2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2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2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2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2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2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2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2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2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2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2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2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2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2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2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2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3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3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3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3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3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3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3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3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3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3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3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3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3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3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3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3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3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3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3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3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3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3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3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3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3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3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3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3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3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3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3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3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3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3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3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3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3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3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3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3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3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3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3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3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3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3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3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3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3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3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3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3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3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3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3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3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3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3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3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3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3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3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3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3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3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3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3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3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3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3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3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L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L568" t="n">
        <v>3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L569" t="n">
        <v>3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L570" t="n">
        <v>3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L571" t="n">
        <v>3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L572" t="n">
        <v>3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L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L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L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L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L577" t="n">
        <v>3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L578" t="n">
        <v>3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L579" t="n">
        <v>3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L580" t="n">
        <v>3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L581" t="n">
        <v>3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L582" t="n">
        <v>3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L583" t="n">
        <v>3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L584" t="n">
        <v>3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L585" t="n">
        <v>3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L586" t="n">
        <v>3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L587" t="n">
        <v>3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L588" t="n">
        <v>3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L589" t="n">
        <v>3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L590" t="n">
        <v>3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L591" t="n">
        <v>3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L592" t="n">
        <v>3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L593" t="n">
        <v>3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L594" t="n">
        <v>3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L595" t="n">
        <v>3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L596" t="n">
        <v>3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L597" t="n">
        <v>3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L598" t="n">
        <v>3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L599" t="n">
        <v>3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L600" t="n">
        <v>3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L601" t="n">
        <v>3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L602" t="n">
        <v>3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L603" t="n">
        <v>3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L604" t="n">
        <v>3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L605" t="n">
        <v>3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L606" t="n">
        <v>3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L607" t="n">
        <v>3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L608" t="n">
        <v>3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L609" t="n">
        <v>3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L610" t="n">
        <v>3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L611" t="n">
        <v>3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L612" t="n">
        <v>3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L613" t="n">
        <v>3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L614" t="n">
        <v>3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L615" t="n">
        <v>3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L616" t="n">
        <v>3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L617" t="n">
        <v>3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L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L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L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L621" t="n">
        <v>3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L622" t="n">
        <v>3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L623" t="n">
        <v>3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L624" t="n">
        <v>3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L625" t="n">
        <v>3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L626" t="n">
        <v>4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L627" t="n">
        <v>4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L628" t="n">
        <v>4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L629" t="n">
        <v>4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L630" t="n">
        <v>4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L631" t="n">
        <v>4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L632" t="n">
        <v>4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L633" t="n">
        <v>4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L634" t="n">
        <v>4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L635" t="n">
        <v>4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L636" t="n">
        <v>4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L637" t="n">
        <v>4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L638" t="n">
        <v>4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L639" t="n">
        <v>4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L640" t="n">
        <v>4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L641" t="n">
        <v>4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L642" t="n">
        <v>4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L643" t="n">
        <v>4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L644" t="n">
        <v>4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L645" t="n">
        <v>4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L646" t="n">
        <v>4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L647" t="n">
        <v>4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L648" t="n">
        <v>4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L649" t="n">
        <v>4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L650" t="n">
        <v>4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L651" t="n">
        <v>4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L652" t="n">
        <v>4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L653" t="n">
        <v>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L654" t="n">
        <v>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L655" t="n">
        <v>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L656" t="n">
        <v>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L657" t="n">
        <v>4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L658" t="n">
        <v>4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L659" t="n">
        <v>4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L660" t="n">
        <v>4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L661" t="n">
        <v>4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L662" t="n">
        <v>4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L663" t="n">
        <v>4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L664" t="n">
        <v>4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L665" t="n">
        <v>4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L666" t="n">
        <v>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L667" t="n">
        <v>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L668" t="n">
        <v>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L669" t="n">
        <v>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L670" t="n">
        <v>4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L671" t="n">
        <v>4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L672" t="n">
        <v>4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L673" t="n">
        <v>4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L674" t="n">
        <v>4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L675" t="n">
        <v>4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L676" t="n">
        <v>4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L677" t="n">
        <v>4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L678" t="n">
        <v>4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L679" t="n">
        <v>4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L680" t="n">
        <v>4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L681" t="n">
        <v>4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L682" t="n">
        <v>4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L683" t="n">
        <v>4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L684" t="n">
        <v>4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L685" t="n">
        <v>4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L686" t="n">
        <v>4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L687" t="n">
        <v>4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L688" t="n">
        <v>4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L689" t="n">
        <v>4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L690" t="n">
        <v>4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L691" t="n">
        <v>4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L692" t="n">
        <v>4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L693" t="n">
        <v>4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L694" t="n">
        <v>4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L695" t="n">
        <v>4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L696" t="n">
        <v>4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L697" t="n">
        <v>4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L698" t="n">
        <v>4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L699" t="n">
        <v>4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L700" t="n">
        <v>4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L701" t="n">
        <v>4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L702" t="n">
        <v>4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L703" t="n">
        <v>4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L704" t="n">
        <v>4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L705" t="n">
        <v>4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L706" t="n">
        <v>4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L707" t="n">
        <v>4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L708" t="n">
        <v>4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L709" t="n">
        <v>4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L710" t="n">
        <v>4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L711" t="n">
        <v>4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L712" t="n">
        <v>4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L713" t="n">
        <v>4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L714" t="n">
        <v>4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L715" t="n">
        <v>4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L716" t="n">
        <v>4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L717" t="n">
        <v>4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L718" t="n">
        <v>4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L719" t="n">
        <v>4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L720" t="n">
        <v>4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L721" t="n">
        <v>4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L722" t="n">
        <v>4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L723" t="n">
        <v>4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L724" t="n">
        <v>4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L725" t="n">
        <v>4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L726" t="n">
        <v>4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L727" t="n">
        <v>4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L728" t="n">
        <v>4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L729" t="n">
        <v>4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L730" t="n">
        <v>4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L731" t="n">
        <v>4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L732" t="n">
        <v>4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L733" t="n">
        <v>4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L734" t="n">
        <v>4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L735" t="n">
        <v>4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L736" t="n">
        <v>4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L737" t="n">
        <v>4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L738" t="n">
        <v>4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L739" t="n">
        <v>4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L740" t="n">
        <v>4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L741" t="n">
        <v>4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L742" t="n">
        <v>4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L743" t="n">
        <v>4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L744" t="n">
        <v>4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L745" t="n">
        <v>4</v>
      </c>
    </row>
    <row r="746">
      <c r="I746" t="n">
        <v>0</v>
      </c>
      <c r="K746" t="n">
        <v>3</v>
      </c>
      <c r="L746" t="n">
        <v>4</v>
      </c>
    </row>
    <row r="747">
      <c r="I747" t="n">
        <v>0</v>
      </c>
      <c r="K747" t="n">
        <v>3</v>
      </c>
      <c r="L747" t="n">
        <v>4</v>
      </c>
    </row>
    <row r="748">
      <c r="I748" t="n">
        <v>0</v>
      </c>
      <c r="K748" t="n">
        <v>3</v>
      </c>
      <c r="L748" t="n">
        <v>4</v>
      </c>
    </row>
    <row r="749">
      <c r="I749" t="n">
        <v>0</v>
      </c>
      <c r="K749" t="n">
        <v>3</v>
      </c>
      <c r="L749" t="n">
        <v>4</v>
      </c>
    </row>
    <row r="750">
      <c r="I750" t="n">
        <v>0</v>
      </c>
      <c r="K750" t="n">
        <v>3</v>
      </c>
      <c r="L750" t="n">
        <v>4</v>
      </c>
    </row>
    <row r="751">
      <c r="I751" t="n">
        <v>0</v>
      </c>
      <c r="K751" t="n">
        <v>3</v>
      </c>
      <c r="L751" t="n">
        <v>4</v>
      </c>
    </row>
    <row r="752">
      <c r="I752" t="n">
        <v>0</v>
      </c>
      <c r="K752" t="n">
        <v>3</v>
      </c>
      <c r="L752" t="n">
        <v>4</v>
      </c>
    </row>
    <row r="753">
      <c r="I753" t="n">
        <v>0</v>
      </c>
      <c r="K753" t="n">
        <v>3</v>
      </c>
      <c r="L753" t="n">
        <v>4</v>
      </c>
    </row>
    <row r="754">
      <c r="I754" t="n">
        <v>0</v>
      </c>
      <c r="K754" t="n">
        <v>3</v>
      </c>
      <c r="L754" t="n">
        <v>4</v>
      </c>
    </row>
    <row r="755">
      <c r="I755" t="n">
        <v>0</v>
      </c>
      <c r="K755" t="n">
        <v>3</v>
      </c>
      <c r="L755" t="n">
        <v>4</v>
      </c>
    </row>
    <row r="756">
      <c r="I756" t="n">
        <v>0</v>
      </c>
      <c r="K756" t="n">
        <v>3</v>
      </c>
      <c r="L756" t="n">
        <v>4</v>
      </c>
    </row>
    <row r="757">
      <c r="I757" t="n">
        <v>0</v>
      </c>
      <c r="K757" t="n">
        <v>3</v>
      </c>
      <c r="L757" t="n">
        <v>4</v>
      </c>
    </row>
    <row r="758">
      <c r="I758" t="n">
        <v>0</v>
      </c>
      <c r="K758" t="n">
        <v>3</v>
      </c>
      <c r="L758" t="n">
        <v>4</v>
      </c>
    </row>
    <row r="759">
      <c r="I759" t="n">
        <v>0</v>
      </c>
      <c r="K759" t="n">
        <v>3</v>
      </c>
      <c r="L759" t="n">
        <v>4</v>
      </c>
    </row>
    <row r="760">
      <c r="I760" t="n">
        <v>0</v>
      </c>
      <c r="K760" t="n">
        <v>3</v>
      </c>
      <c r="L760" t="n">
        <v>4</v>
      </c>
    </row>
    <row r="761">
      <c r="I761" t="n">
        <v>0</v>
      </c>
      <c r="K761" t="n">
        <v>3</v>
      </c>
      <c r="L761" t="n">
        <v>4</v>
      </c>
    </row>
    <row r="762">
      <c r="I762" t="n">
        <v>0</v>
      </c>
      <c r="K762" t="n">
        <v>3</v>
      </c>
      <c r="L762" t="n">
        <v>4</v>
      </c>
    </row>
    <row r="763">
      <c r="I763" t="n">
        <v>0</v>
      </c>
      <c r="K763" t="n">
        <v>3</v>
      </c>
      <c r="L763" t="n">
        <v>4</v>
      </c>
    </row>
    <row r="764">
      <c r="I764" t="n">
        <v>0</v>
      </c>
      <c r="K764" t="n">
        <v>3</v>
      </c>
      <c r="L764" t="n">
        <v>4</v>
      </c>
    </row>
    <row r="765">
      <c r="I765" t="n">
        <v>0</v>
      </c>
      <c r="K765" t="n">
        <v>3</v>
      </c>
      <c r="L765" t="n">
        <v>4</v>
      </c>
    </row>
    <row r="766">
      <c r="I766" t="n">
        <v>0</v>
      </c>
      <c r="K766" t="n">
        <v>3</v>
      </c>
      <c r="L766" t="n">
        <v>4</v>
      </c>
    </row>
    <row r="767">
      <c r="I767" t="n">
        <v>0</v>
      </c>
      <c r="K767" t="n">
        <v>3</v>
      </c>
      <c r="L767" t="n">
        <v>4</v>
      </c>
    </row>
    <row r="768">
      <c r="I768" t="n">
        <v>0</v>
      </c>
      <c r="K768" t="n">
        <v>3</v>
      </c>
      <c r="L768" t="n">
        <v>4</v>
      </c>
    </row>
    <row r="769">
      <c r="I769" t="n">
        <v>0</v>
      </c>
      <c r="K769" t="n">
        <v>3</v>
      </c>
      <c r="L769" t="n">
        <v>4</v>
      </c>
    </row>
    <row r="770">
      <c r="I770" t="n">
        <v>0</v>
      </c>
      <c r="K770" t="n">
        <v>3</v>
      </c>
      <c r="L770" t="n">
        <v>4</v>
      </c>
    </row>
    <row r="771">
      <c r="I771" t="n">
        <v>0</v>
      </c>
      <c r="K771" t="n">
        <v>3</v>
      </c>
      <c r="L771" t="n">
        <v>4</v>
      </c>
    </row>
    <row r="772">
      <c r="I772" t="n">
        <v>0</v>
      </c>
      <c r="K772" t="n">
        <v>3</v>
      </c>
      <c r="L772" t="n">
        <v>4</v>
      </c>
    </row>
    <row r="773">
      <c r="I773" t="n">
        <v>0</v>
      </c>
      <c r="K773" t="n">
        <v>3</v>
      </c>
      <c r="L773" t="n">
        <v>4</v>
      </c>
    </row>
    <row r="774">
      <c r="I774" t="n">
        <v>0</v>
      </c>
      <c r="K774" t="n">
        <v>3</v>
      </c>
      <c r="L774" t="n">
        <v>4</v>
      </c>
    </row>
    <row r="775">
      <c r="I775" t="n">
        <v>0</v>
      </c>
      <c r="K775" t="n">
        <v>3</v>
      </c>
      <c r="L775" t="n">
        <v>4</v>
      </c>
    </row>
    <row r="776">
      <c r="I776" t="n">
        <v>0</v>
      </c>
      <c r="K776" t="n">
        <v>3</v>
      </c>
      <c r="L776" t="n">
        <v>4</v>
      </c>
    </row>
    <row r="777">
      <c r="I777" t="n">
        <v>0</v>
      </c>
      <c r="K777" t="n">
        <v>3</v>
      </c>
      <c r="L777" t="n">
        <v>4</v>
      </c>
    </row>
    <row r="778">
      <c r="I778" t="n">
        <v>0</v>
      </c>
      <c r="K778" t="n">
        <v>3</v>
      </c>
      <c r="L778" t="n">
        <v>4</v>
      </c>
    </row>
    <row r="779">
      <c r="I779" t="n">
        <v>0</v>
      </c>
      <c r="K779" t="n">
        <v>3</v>
      </c>
      <c r="L779" t="n">
        <v>4</v>
      </c>
    </row>
    <row r="780">
      <c r="I780" t="n">
        <v>0</v>
      </c>
      <c r="K780" t="n">
        <v>3</v>
      </c>
      <c r="L780" t="n">
        <v>4</v>
      </c>
    </row>
    <row r="781">
      <c r="I781" t="n">
        <v>0</v>
      </c>
      <c r="K781" t="n">
        <v>3</v>
      </c>
      <c r="L781" t="n">
        <v>4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2024-05-11T06:10:23Z</dcterms:modified>
  <cp:lastModifiedBy>FUENTES BAMACA, GERARDO ANDRES</cp:lastModifiedBy>
</cp:coreProperties>
</file>