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34"/>
  <sheetViews>
    <sheetView tabSelected="1" workbookViewId="0">
      <selection activeCell="P13" sqref="P13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  <c r="K145" t="n">
        <v>0</v>
      </c>
      <c r="L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  <c r="K146" t="n">
        <v>0</v>
      </c>
      <c r="L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  <c r="K147" t="n">
        <v>0</v>
      </c>
      <c r="L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  <c r="K153" t="n">
        <v>0</v>
      </c>
      <c r="L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  <c r="K154" t="n">
        <v>0</v>
      </c>
      <c r="L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  <c r="K158" t="n">
        <v>0</v>
      </c>
      <c r="L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  <c r="K166" t="n">
        <v>0</v>
      </c>
      <c r="L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  <c r="K167" t="n">
        <v>0</v>
      </c>
      <c r="L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  <c r="K169" t="n">
        <v>0</v>
      </c>
      <c r="L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  <c r="K171" t="n">
        <v>0</v>
      </c>
      <c r="L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  <c r="K180" t="n">
        <v>0</v>
      </c>
      <c r="L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0</v>
      </c>
      <c r="L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  <c r="K182" t="n">
        <v>0</v>
      </c>
      <c r="L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  <c r="K184" t="n">
        <v>0</v>
      </c>
      <c r="L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  <c r="K185" t="n">
        <v>0</v>
      </c>
      <c r="L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  <c r="K187" t="n">
        <v>0</v>
      </c>
      <c r="L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  <c r="K197" t="n">
        <v>0</v>
      </c>
      <c r="L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  <c r="K198" t="n">
        <v>0</v>
      </c>
      <c r="L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  <c r="K199" t="n">
        <v>0</v>
      </c>
      <c r="L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  <c r="L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  <c r="K211" t="n">
        <v>0</v>
      </c>
      <c r="L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  <c r="K212" t="n">
        <v>0</v>
      </c>
      <c r="L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  <c r="K213" t="n">
        <v>0</v>
      </c>
      <c r="L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  <c r="K224" t="n">
        <v>0</v>
      </c>
      <c r="L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  <c r="K226" t="n">
        <v>0</v>
      </c>
      <c r="L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  <c r="K227" t="n">
        <v>0</v>
      </c>
      <c r="L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  <c r="K236" t="n">
        <v>0</v>
      </c>
      <c r="L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  <c r="K240" t="n">
        <v>0</v>
      </c>
      <c r="L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  <c r="K246" t="n">
        <v>0</v>
      </c>
      <c r="L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  <c r="K247" t="n">
        <v>0</v>
      </c>
      <c r="L247" t="n">
        <v>0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  <c r="K248" t="n">
        <v>0</v>
      </c>
      <c r="L248" t="n">
        <v>0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  <c r="K249" t="n">
        <v>0</v>
      </c>
      <c r="L249" t="n">
        <v>0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  <c r="K250" t="n">
        <v>0</v>
      </c>
      <c r="L250" t="n">
        <v>0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  <c r="K251" t="n">
        <v>0</v>
      </c>
      <c r="L251" t="n">
        <v>0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  <c r="L252" t="n">
        <v>0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  <c r="K258" t="n">
        <v>0</v>
      </c>
      <c r="L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  <c r="K259" t="n">
        <v>0</v>
      </c>
      <c r="L259" t="n">
        <v>0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0</v>
      </c>
      <c r="L260" t="n">
        <v>0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  <c r="K261" t="n">
        <v>0</v>
      </c>
      <c r="L261" t="n">
        <v>0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  <c r="K262" t="n">
        <v>0</v>
      </c>
      <c r="L262" t="n">
        <v>0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1</v>
      </c>
      <c r="K263" t="n">
        <v>0</v>
      </c>
      <c r="L263" t="n">
        <v>0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0</v>
      </c>
      <c r="L264" t="n">
        <v>0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  <c r="L265" t="n">
        <v>0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0</v>
      </c>
      <c r="L266" t="n">
        <v>1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1</v>
      </c>
      <c r="K271" t="n">
        <v>0</v>
      </c>
      <c r="L271" t="n">
        <v>1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1</v>
      </c>
      <c r="K272" t="n">
        <v>0</v>
      </c>
      <c r="L272" t="n">
        <v>1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  <c r="K273" t="n">
        <v>0</v>
      </c>
      <c r="L273" t="n">
        <v>1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1</v>
      </c>
      <c r="K274" t="n">
        <v>0</v>
      </c>
      <c r="L274" t="n">
        <v>1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1</v>
      </c>
      <c r="K275" t="n">
        <v>0</v>
      </c>
      <c r="L275" t="n">
        <v>1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  <c r="L276" t="n">
        <v>1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  <c r="K277" t="n">
        <v>0</v>
      </c>
      <c r="L277" t="n">
        <v>1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0</v>
      </c>
      <c r="L278" t="n">
        <v>1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0</v>
      </c>
      <c r="L279" t="n">
        <v>1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1</v>
      </c>
      <c r="K280" t="n">
        <v>0</v>
      </c>
      <c r="L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1</v>
      </c>
      <c r="K290" t="n">
        <v>0</v>
      </c>
      <c r="L290" t="n">
        <v>1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0</v>
      </c>
      <c r="L291" t="n">
        <v>1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0</v>
      </c>
      <c r="L292" t="n">
        <v>1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0</v>
      </c>
      <c r="L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  <c r="K294" t="n">
        <v>0</v>
      </c>
      <c r="L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0</v>
      </c>
      <c r="L303" t="n">
        <v>1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0</v>
      </c>
      <c r="L304" t="n">
        <v>1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0</v>
      </c>
      <c r="L305" t="n">
        <v>1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1</v>
      </c>
      <c r="K306" t="n">
        <v>0</v>
      </c>
      <c r="L306" t="n">
        <v>1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0</v>
      </c>
      <c r="L307" t="n">
        <v>1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0</v>
      </c>
      <c r="L316" t="n">
        <v>1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0</v>
      </c>
      <c r="L317" t="n">
        <v>1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0</v>
      </c>
      <c r="L318" t="n">
        <v>1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  <c r="K319" t="n">
        <v>0</v>
      </c>
      <c r="L319" t="n">
        <v>1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0</v>
      </c>
      <c r="L320" t="n">
        <v>1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  <c r="K329" t="n">
        <v>0</v>
      </c>
      <c r="L329" t="n">
        <v>1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0</v>
      </c>
      <c r="L330" t="n">
        <v>1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  <c r="K331" t="n">
        <v>0</v>
      </c>
      <c r="L331" t="n">
        <v>1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  <c r="K332" t="n">
        <v>0</v>
      </c>
      <c r="L332" t="n">
        <v>1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  <c r="K333" t="n">
        <v>0</v>
      </c>
      <c r="L333" t="n">
        <v>1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1</v>
      </c>
      <c r="K339" t="n">
        <v>0</v>
      </c>
      <c r="L339" t="n">
        <v>1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1</v>
      </c>
      <c r="K340" t="n">
        <v>0</v>
      </c>
      <c r="L340" t="n">
        <v>1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1</v>
      </c>
      <c r="K341" t="n">
        <v>0</v>
      </c>
      <c r="L341" t="n">
        <v>1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  <c r="K342" t="n">
        <v>0</v>
      </c>
      <c r="L342" t="n">
        <v>1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0</v>
      </c>
      <c r="L343" t="n">
        <v>1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  <c r="K344" t="n">
        <v>0</v>
      </c>
      <c r="L344" t="n">
        <v>1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  <c r="K345" t="n">
        <v>0</v>
      </c>
      <c r="L345" t="n">
        <v>1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0</v>
      </c>
      <c r="L346" t="n">
        <v>1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1</v>
      </c>
      <c r="K351" t="n">
        <v>0</v>
      </c>
      <c r="L351" t="n">
        <v>1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1</v>
      </c>
      <c r="K352" t="n">
        <v>0</v>
      </c>
      <c r="L352" t="n">
        <v>1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1</v>
      </c>
      <c r="K353" t="n">
        <v>0</v>
      </c>
      <c r="L353" t="n">
        <v>1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1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1</v>
      </c>
      <c r="K355" t="n">
        <v>0</v>
      </c>
      <c r="L355" t="n">
        <v>1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  <c r="K356" t="n">
        <v>0</v>
      </c>
      <c r="L356" t="n">
        <v>1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  <c r="K357" t="n">
        <v>0</v>
      </c>
      <c r="L357" t="n">
        <v>1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0</v>
      </c>
      <c r="L358" t="n">
        <v>1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1</v>
      </c>
      <c r="K359" t="n">
        <v>0</v>
      </c>
      <c r="L359" t="n">
        <v>1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1</v>
      </c>
      <c r="K364" t="n">
        <v>0</v>
      </c>
      <c r="L364" t="n">
        <v>1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1</v>
      </c>
      <c r="K365" t="n">
        <v>0</v>
      </c>
      <c r="L365" t="n">
        <v>1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1</v>
      </c>
      <c r="K366" t="n">
        <v>0</v>
      </c>
      <c r="L366" t="n">
        <v>1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1</v>
      </c>
      <c r="K367" t="n">
        <v>0</v>
      </c>
      <c r="L367" t="n">
        <v>1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1</v>
      </c>
      <c r="K368" t="n">
        <v>0</v>
      </c>
      <c r="L368" t="n">
        <v>1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  <c r="K369" t="n">
        <v>0</v>
      </c>
      <c r="L369" t="n">
        <v>1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  <c r="K370" t="n">
        <v>0</v>
      </c>
      <c r="L370" t="n">
        <v>1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0</v>
      </c>
      <c r="L371" t="n">
        <v>1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0</v>
      </c>
      <c r="L372" t="n">
        <v>1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1</v>
      </c>
      <c r="K373" t="n">
        <v>0</v>
      </c>
      <c r="L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  <c r="K383" t="n">
        <v>0</v>
      </c>
      <c r="L383" t="n">
        <v>1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  <c r="K384" t="n">
        <v>0</v>
      </c>
      <c r="L384" t="n">
        <v>1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  <c r="K385" t="n">
        <v>0</v>
      </c>
      <c r="L385" t="n">
        <v>1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  <c r="K386" t="n">
        <v>0</v>
      </c>
      <c r="L386" t="n">
        <v>1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1</v>
      </c>
      <c r="K387" t="n">
        <v>0</v>
      </c>
      <c r="L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0</v>
      </c>
      <c r="L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  <c r="K397" t="n">
        <v>0</v>
      </c>
      <c r="L397" t="n">
        <v>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  <c r="K398" t="n">
        <v>0</v>
      </c>
      <c r="L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  <c r="K399" t="n">
        <v>0</v>
      </c>
      <c r="L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  <c r="K400" t="n">
        <v>0</v>
      </c>
      <c r="L400" t="n">
        <v>1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  <c r="K409" t="n">
        <v>0</v>
      </c>
      <c r="L409" t="n">
        <v>1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1</v>
      </c>
      <c r="K410" t="n">
        <v>0</v>
      </c>
      <c r="L410" t="n">
        <v>1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  <c r="K411" t="n">
        <v>0</v>
      </c>
      <c r="L411" t="n">
        <v>1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  <c r="K412" t="n">
        <v>0</v>
      </c>
      <c r="L412" t="n">
        <v>1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  <c r="K413" t="n">
        <v>0</v>
      </c>
      <c r="L413" t="n">
        <v>1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0</v>
      </c>
      <c r="L422" t="n">
        <v>1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0</v>
      </c>
      <c r="L423" t="n">
        <v>1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0</v>
      </c>
      <c r="L424" t="n">
        <v>1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  <c r="K425" t="n">
        <v>0</v>
      </c>
      <c r="L425" t="n">
        <v>1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  <c r="K426" t="n">
        <v>0</v>
      </c>
      <c r="L426" t="n">
        <v>1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1</v>
      </c>
      <c r="K432" t="n">
        <v>0</v>
      </c>
      <c r="L432" t="n">
        <v>1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1</v>
      </c>
      <c r="K433" t="n">
        <v>0</v>
      </c>
      <c r="L433" t="n">
        <v>1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1</v>
      </c>
      <c r="K434" t="n">
        <v>0</v>
      </c>
      <c r="L434" t="n">
        <v>1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  <c r="K435" t="n">
        <v>0</v>
      </c>
      <c r="L435" t="n">
        <v>1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0</v>
      </c>
      <c r="L436" t="n">
        <v>1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1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  <c r="K438" t="n">
        <v>0</v>
      </c>
      <c r="L438" t="n">
        <v>1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0</v>
      </c>
      <c r="L439" t="n">
        <v>1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1</v>
      </c>
      <c r="K444" t="n">
        <v>0</v>
      </c>
      <c r="L444" t="n">
        <v>1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1</v>
      </c>
      <c r="K445" t="n">
        <v>0</v>
      </c>
      <c r="L445" t="n">
        <v>1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  <c r="K446" t="n">
        <v>0</v>
      </c>
      <c r="L446" t="n">
        <v>1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1</v>
      </c>
      <c r="K447" t="n">
        <v>0</v>
      </c>
      <c r="L447" t="n">
        <v>1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1</v>
      </c>
      <c r="K448" t="n">
        <v>0</v>
      </c>
      <c r="L448" t="n">
        <v>1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  <c r="K449" t="n">
        <v>0</v>
      </c>
      <c r="L449" t="n">
        <v>1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  <c r="K450" t="n">
        <v>0</v>
      </c>
      <c r="L450" t="n">
        <v>1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  <c r="K451" t="n">
        <v>0</v>
      </c>
      <c r="L451" t="n">
        <v>1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  <c r="K452" t="n">
        <v>0</v>
      </c>
      <c r="L452" t="n">
        <v>1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1</v>
      </c>
      <c r="K457" t="n">
        <v>0</v>
      </c>
      <c r="L457" t="n">
        <v>1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1</v>
      </c>
      <c r="K458" t="n">
        <v>0</v>
      </c>
      <c r="L458" t="n">
        <v>1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1</v>
      </c>
      <c r="K459" t="n">
        <v>0</v>
      </c>
      <c r="L459" t="n">
        <v>1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1</v>
      </c>
      <c r="K460" t="n">
        <v>0</v>
      </c>
      <c r="L460" t="n">
        <v>1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1</v>
      </c>
      <c r="K461" t="n">
        <v>0</v>
      </c>
      <c r="L461" t="n">
        <v>1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0</v>
      </c>
      <c r="L462" t="n">
        <v>1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0</v>
      </c>
      <c r="L463" t="n">
        <v>1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0</v>
      </c>
      <c r="L464" t="n">
        <v>1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0</v>
      </c>
      <c r="L465" t="n">
        <v>1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  <c r="K466" t="n">
        <v>0</v>
      </c>
      <c r="L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  <c r="K476" t="n">
        <v>0</v>
      </c>
      <c r="L476" t="n">
        <v>1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  <c r="K477" t="n">
        <v>0</v>
      </c>
      <c r="L477" t="n">
        <v>1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0</v>
      </c>
      <c r="L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  <c r="K479" t="n">
        <v>0</v>
      </c>
      <c r="L479" t="n">
        <v>1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  <c r="K480" t="n">
        <v>0</v>
      </c>
      <c r="L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0</v>
      </c>
      <c r="L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0</v>
      </c>
      <c r="L490" t="n">
        <v>1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0</v>
      </c>
      <c r="L491" t="n">
        <v>1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0</v>
      </c>
      <c r="L492" t="n">
        <v>1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  <c r="K493" t="n">
        <v>0</v>
      </c>
      <c r="L493" t="n">
        <v>1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  <c r="K502" t="n">
        <v>0</v>
      </c>
      <c r="L502" t="n">
        <v>1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0</v>
      </c>
      <c r="L503" t="n">
        <v>1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1</v>
      </c>
      <c r="K504" t="n">
        <v>0</v>
      </c>
      <c r="L504" t="n">
        <v>1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  <c r="K505" t="n">
        <v>0</v>
      </c>
      <c r="L505" t="n">
        <v>1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0</v>
      </c>
      <c r="L506" t="n">
        <v>1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  <c r="K515" t="n">
        <v>0</v>
      </c>
      <c r="L515" t="n">
        <v>1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0</v>
      </c>
      <c r="L516" t="n">
        <v>1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  <c r="K517" t="n">
        <v>0</v>
      </c>
      <c r="L517" t="n">
        <v>1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  <c r="K518" t="n">
        <v>0</v>
      </c>
      <c r="L518" t="n">
        <v>1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  <c r="K519" t="n">
        <v>0</v>
      </c>
      <c r="L519" t="n">
        <v>1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2</v>
      </c>
      <c r="K525" t="n">
        <v>0</v>
      </c>
      <c r="L525" t="n">
        <v>1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2</v>
      </c>
      <c r="K526" t="n">
        <v>1</v>
      </c>
      <c r="L526" t="n">
        <v>1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2</v>
      </c>
      <c r="K527" t="n">
        <v>1</v>
      </c>
      <c r="L527" t="n">
        <v>1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1</v>
      </c>
      <c r="L528" t="n">
        <v>1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1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1</v>
      </c>
      <c r="L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1</v>
      </c>
      <c r="L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1</v>
      </c>
      <c r="L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2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2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2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2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2</v>
      </c>
      <c r="K537" t="n">
        <v>1</v>
      </c>
      <c r="L537" t="n">
        <v>2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2</v>
      </c>
      <c r="K538" t="n">
        <v>1</v>
      </c>
      <c r="L538" t="n">
        <v>2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2</v>
      </c>
      <c r="K539" t="n">
        <v>1</v>
      </c>
      <c r="L539" t="n">
        <v>2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2</v>
      </c>
      <c r="K540" t="n">
        <v>1</v>
      </c>
      <c r="L540" t="n">
        <v>2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2</v>
      </c>
      <c r="K541" t="n">
        <v>1</v>
      </c>
      <c r="L541" t="n">
        <v>2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1</v>
      </c>
      <c r="L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1</v>
      </c>
      <c r="L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1</v>
      </c>
      <c r="L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1</v>
      </c>
      <c r="L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2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2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2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2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2</v>
      </c>
      <c r="K550" t="n">
        <v>1</v>
      </c>
      <c r="L550" t="n">
        <v>2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2</v>
      </c>
      <c r="K551" t="n">
        <v>1</v>
      </c>
      <c r="L551" t="n">
        <v>2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2</v>
      </c>
      <c r="K552" t="n">
        <v>1</v>
      </c>
      <c r="L552" t="n">
        <v>2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2</v>
      </c>
      <c r="K553" t="n">
        <v>1</v>
      </c>
      <c r="L553" t="n">
        <v>2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2</v>
      </c>
      <c r="K554" t="n">
        <v>1</v>
      </c>
      <c r="L554" t="n">
        <v>2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  <c r="L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1</v>
      </c>
      <c r="L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2</v>
      </c>
      <c r="K559" t="n">
        <v>1</v>
      </c>
      <c r="L559" t="n">
        <v>2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1</v>
      </c>
      <c r="L560" t="n">
        <v>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1</v>
      </c>
      <c r="L562" t="n">
        <v>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  <c r="L563" t="n">
        <v>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1</v>
      </c>
      <c r="L564" t="n">
        <v>2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</v>
      </c>
      <c r="L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2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1</v>
      </c>
      <c r="L567" t="n">
        <v>2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  <c r="L568" t="n">
        <v>2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1</v>
      </c>
      <c r="L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  <c r="L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  <c r="L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1</v>
      </c>
      <c r="L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1</v>
      </c>
      <c r="L574" t="n">
        <v>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  <c r="L575" t="n">
        <v>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  <c r="L576" t="n">
        <v>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1</v>
      </c>
      <c r="L577" t="n">
        <v>2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  <c r="L578" t="n">
        <v>2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  <c r="L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1</v>
      </c>
      <c r="L581" t="n">
        <v>2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1</v>
      </c>
      <c r="L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  <c r="L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1</v>
      </c>
      <c r="L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1</v>
      </c>
      <c r="L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1</v>
      </c>
      <c r="L587" t="n">
        <v>2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  <c r="L588" t="n">
        <v>2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1</v>
      </c>
      <c r="L589" t="n">
        <v>2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1</v>
      </c>
      <c r="L590" t="n">
        <v>2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1</v>
      </c>
      <c r="L591" t="n">
        <v>2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  <c r="K592" t="n">
        <v>1</v>
      </c>
      <c r="L592" t="n">
        <v>2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  <c r="L593" t="n">
        <v>2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2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1</v>
      </c>
      <c r="L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1</v>
      </c>
      <c r="L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1</v>
      </c>
      <c r="L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  <c r="L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1</v>
      </c>
      <c r="L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1</v>
      </c>
      <c r="L600" t="n">
        <v>2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</v>
      </c>
      <c r="L601" t="n">
        <v>2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  <c r="L602" t="n">
        <v>2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</v>
      </c>
      <c r="L603" t="n">
        <v>2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1</v>
      </c>
      <c r="L604" t="n">
        <v>2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2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  <c r="L606" t="n">
        <v>2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  <c r="K607" t="n">
        <v>1</v>
      </c>
      <c r="L607" t="n">
        <v>2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1</v>
      </c>
      <c r="L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1</v>
      </c>
      <c r="L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1</v>
      </c>
      <c r="L613" t="n">
        <v>2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1</v>
      </c>
      <c r="L614" t="n">
        <v>2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1</v>
      </c>
      <c r="L615" t="n">
        <v>2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1</v>
      </c>
      <c r="L616" t="n">
        <v>2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1</v>
      </c>
      <c r="L617" t="n">
        <v>2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2</v>
      </c>
      <c r="K618" t="n">
        <v>1</v>
      </c>
      <c r="L618" t="n">
        <v>2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2</v>
      </c>
      <c r="K619" t="n">
        <v>1</v>
      </c>
      <c r="L619" t="n">
        <v>2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2</v>
      </c>
      <c r="K620" t="n">
        <v>1</v>
      </c>
      <c r="L620" t="n">
        <v>2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  <c r="L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1</v>
      </c>
      <c r="L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1</v>
      </c>
      <c r="L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  <c r="L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1</v>
      </c>
      <c r="L626" t="n">
        <v>2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1</v>
      </c>
      <c r="L627" t="n">
        <v>2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1</v>
      </c>
      <c r="L628" t="n">
        <v>2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  <c r="L629" t="n">
        <v>2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2</v>
      </c>
      <c r="K630" t="n">
        <v>1</v>
      </c>
      <c r="L630" t="n">
        <v>2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2</v>
      </c>
      <c r="K631" t="n">
        <v>1</v>
      </c>
      <c r="L631" t="n">
        <v>2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2</v>
      </c>
      <c r="K632" t="n">
        <v>1</v>
      </c>
      <c r="L632" t="n">
        <v>2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2</v>
      </c>
      <c r="K633" t="n">
        <v>1</v>
      </c>
      <c r="L633" t="n">
        <v>2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2</v>
      </c>
      <c r="K634" t="n">
        <v>1</v>
      </c>
      <c r="L634" t="n">
        <v>2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1</v>
      </c>
      <c r="L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1</v>
      </c>
      <c r="L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1</v>
      </c>
      <c r="L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1</v>
      </c>
      <c r="L639" t="n">
        <v>2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1</v>
      </c>
      <c r="L640" t="n">
        <v>2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  <c r="L641" t="n">
        <v>2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1</v>
      </c>
      <c r="L642" t="n">
        <v>2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2</v>
      </c>
      <c r="K643" t="n">
        <v>1</v>
      </c>
      <c r="L643" t="n">
        <v>2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2</v>
      </c>
      <c r="K644" t="n">
        <v>1</v>
      </c>
      <c r="L644" t="n">
        <v>2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2</v>
      </c>
      <c r="K645" t="n">
        <v>1</v>
      </c>
      <c r="L645" t="n">
        <v>2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2</v>
      </c>
      <c r="K646" t="n">
        <v>1</v>
      </c>
      <c r="L646" t="n">
        <v>2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2</v>
      </c>
      <c r="K647" t="n">
        <v>1</v>
      </c>
      <c r="L647" t="n">
        <v>2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</v>
      </c>
      <c r="L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1</v>
      </c>
      <c r="L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1</v>
      </c>
      <c r="L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1</v>
      </c>
      <c r="L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2</v>
      </c>
      <c r="K652" t="n">
        <v>1</v>
      </c>
      <c r="L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1</v>
      </c>
      <c r="L654" t="n">
        <v>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1</v>
      </c>
      <c r="L655" t="n">
        <v>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  <c r="L656" t="n">
        <v>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1</v>
      </c>
      <c r="L657" t="n">
        <v>2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  <c r="L658" t="n">
        <v>2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1</v>
      </c>
      <c r="L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  <c r="K660" t="n">
        <v>1</v>
      </c>
      <c r="L660" t="n">
        <v>2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1</v>
      </c>
      <c r="L661" t="n">
        <v>2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1</v>
      </c>
      <c r="L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1</v>
      </c>
      <c r="L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1</v>
      </c>
      <c r="L667" t="n">
        <v>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1</v>
      </c>
      <c r="L668" t="n">
        <v>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  <c r="L669" t="n">
        <v>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  <c r="L670" t="n">
        <v>2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  <c r="L671" t="n">
        <v>2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  <c r="K673" t="n">
        <v>1</v>
      </c>
      <c r="L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  <c r="K674" t="n">
        <v>1</v>
      </c>
      <c r="L674" t="n">
        <v>2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1</v>
      </c>
      <c r="L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  <c r="L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1</v>
      </c>
      <c r="L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1</v>
      </c>
      <c r="L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</v>
      </c>
      <c r="L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</v>
      </c>
      <c r="L680" t="n">
        <v>2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2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1</v>
      </c>
      <c r="L682" t="n">
        <v>2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1</v>
      </c>
      <c r="L683" t="n">
        <v>2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2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  <c r="K685" t="n">
        <v>1</v>
      </c>
      <c r="L685" t="n">
        <v>2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2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2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1</v>
      </c>
      <c r="L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1</v>
      </c>
      <c r="L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1</v>
      </c>
      <c r="L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  <c r="L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1</v>
      </c>
      <c r="L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2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2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1</v>
      </c>
      <c r="L695" t="n">
        <v>2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1</v>
      </c>
      <c r="L696" t="n">
        <v>2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2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2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2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  <c r="K700" t="n">
        <v>1</v>
      </c>
      <c r="L700" t="n">
        <v>2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1</v>
      </c>
      <c r="L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  <c r="L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  <c r="L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1</v>
      </c>
      <c r="L706" t="n">
        <v>2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2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2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2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2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  <c r="K711" t="n">
        <v>1</v>
      </c>
      <c r="L711" t="n">
        <v>2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2</v>
      </c>
      <c r="K712" t="n">
        <v>1</v>
      </c>
      <c r="L712" t="n">
        <v>2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2</v>
      </c>
      <c r="K713" t="n">
        <v>1</v>
      </c>
      <c r="L713" t="n">
        <v>2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</v>
      </c>
      <c r="L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1</v>
      </c>
      <c r="L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  <c r="L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2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2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2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2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2</v>
      </c>
      <c r="K723" t="n">
        <v>1</v>
      </c>
      <c r="L723" t="n">
        <v>2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2</v>
      </c>
      <c r="K724" t="n">
        <v>1</v>
      </c>
      <c r="L724" t="n">
        <v>2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2</v>
      </c>
      <c r="K725" t="n">
        <v>1</v>
      </c>
      <c r="L725" t="n">
        <v>2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2</v>
      </c>
      <c r="K726" t="n">
        <v>1</v>
      </c>
      <c r="L726" t="n">
        <v>2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2</v>
      </c>
      <c r="K727" t="n">
        <v>1</v>
      </c>
      <c r="L727" t="n">
        <v>2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  <c r="L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1</v>
      </c>
      <c r="L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1</v>
      </c>
      <c r="L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1</v>
      </c>
      <c r="L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2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  <c r="L733" t="n">
        <v>2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  <c r="L734" t="n">
        <v>2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2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2</v>
      </c>
      <c r="K736" t="n">
        <v>1</v>
      </c>
      <c r="L736" t="n">
        <v>2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2</v>
      </c>
      <c r="K737" t="n">
        <v>1</v>
      </c>
      <c r="L737" t="n">
        <v>2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2</v>
      </c>
      <c r="K738" t="n">
        <v>1</v>
      </c>
      <c r="L738" t="n">
        <v>2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  <c r="K739" t="n">
        <v>1</v>
      </c>
      <c r="L739" t="n">
        <v>2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  <c r="K740" t="n">
        <v>1</v>
      </c>
      <c r="L740" t="n">
        <v>2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1</v>
      </c>
      <c r="L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1</v>
      </c>
      <c r="L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  <c r="L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2</v>
      </c>
      <c r="K745" t="n">
        <v>1</v>
      </c>
      <c r="L745" t="n">
        <v>2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</v>
      </c>
      <c r="L746" t="n">
        <v>2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  <c r="L747" t="n">
        <v>2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  <c r="L748" t="n">
        <v>2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  <c r="L749" t="n">
        <v>2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1</v>
      </c>
      <c r="L750" t="n">
        <v>2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1</v>
      </c>
      <c r="L751" t="n">
        <v>2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2</v>
      </c>
      <c r="K752" t="n">
        <v>1</v>
      </c>
      <c r="L752" t="n">
        <v>2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2</v>
      </c>
      <c r="K753" t="n">
        <v>1</v>
      </c>
      <c r="L753" t="n">
        <v>2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1</v>
      </c>
      <c r="L754" t="n">
        <v>2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  <c r="L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1</v>
      </c>
      <c r="L756" t="n">
        <v>2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1</v>
      </c>
      <c r="L757" t="n">
        <v>2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</v>
      </c>
      <c r="L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1</v>
      </c>
      <c r="L759" t="n">
        <v>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1</v>
      </c>
      <c r="L760" t="n">
        <v>2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1</v>
      </c>
      <c r="L761" t="n">
        <v>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2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1</v>
      </c>
      <c r="L763" t="n">
        <v>2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1</v>
      </c>
      <c r="L764" t="n">
        <v>2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  <c r="L765" t="n">
        <v>2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  <c r="K766" t="n">
        <v>1</v>
      </c>
      <c r="L766" t="n">
        <v>2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  <c r="K767" t="n">
        <v>1</v>
      </c>
      <c r="L767" t="n">
        <v>2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1</v>
      </c>
      <c r="L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1</v>
      </c>
      <c r="L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  <c r="L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1</v>
      </c>
      <c r="L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2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  <c r="L773" t="n">
        <v>2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2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  <c r="L775" t="n">
        <v>2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2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1</v>
      </c>
      <c r="L777" t="n">
        <v>2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2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  <c r="L779" t="n">
        <v>2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1</v>
      </c>
      <c r="L780" t="n">
        <v>2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1</v>
      </c>
      <c r="L781" t="n">
        <v>2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1</v>
      </c>
      <c r="L782" t="n">
        <v>2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1</v>
      </c>
      <c r="L783" t="n">
        <v>2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1</v>
      </c>
      <c r="L784" t="n">
        <v>2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1</v>
      </c>
      <c r="L785" t="n">
        <v>2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1</v>
      </c>
      <c r="L786" t="n">
        <v>2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  <c r="L787" t="n">
        <v>2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2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2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2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3</v>
      </c>
      <c r="K791" t="n">
        <v>1</v>
      </c>
      <c r="L791" t="n">
        <v>2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  <c r="K792" t="n">
        <v>1</v>
      </c>
      <c r="L792" t="n">
        <v>2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  <c r="K793" t="n">
        <v>1</v>
      </c>
      <c r="L793" t="n">
        <v>2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3</v>
      </c>
      <c r="K794" t="n">
        <v>1</v>
      </c>
      <c r="L794" t="n">
        <v>2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3</v>
      </c>
      <c r="K795" t="n">
        <v>1</v>
      </c>
      <c r="L795" t="n">
        <v>2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3</v>
      </c>
      <c r="K796" t="n">
        <v>1</v>
      </c>
      <c r="L796" t="n">
        <v>3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3</v>
      </c>
      <c r="K797" t="n">
        <v>1</v>
      </c>
      <c r="L797" t="n">
        <v>3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3</v>
      </c>
      <c r="K798" t="n">
        <v>1</v>
      </c>
      <c r="L798" t="n">
        <v>3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3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3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3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3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3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  <c r="J804" t="n">
        <v>3</v>
      </c>
      <c r="K804" t="n">
        <v>1</v>
      </c>
      <c r="L804" t="n">
        <v>3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  <c r="J805" t="n">
        <v>3</v>
      </c>
      <c r="K805" t="n">
        <v>1</v>
      </c>
      <c r="L805" t="n">
        <v>3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  <c r="J806" t="n">
        <v>3</v>
      </c>
      <c r="K806" t="n">
        <v>1</v>
      </c>
      <c r="L806" t="n">
        <v>3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  <c r="K807" t="n">
        <v>1</v>
      </c>
      <c r="L807" t="n">
        <v>3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1</v>
      </c>
      <c r="L808" t="n">
        <v>3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3</v>
      </c>
      <c r="K809" t="n">
        <v>1</v>
      </c>
      <c r="L809" t="n">
        <v>3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  <c r="K810" t="n">
        <v>1</v>
      </c>
      <c r="L810" t="n">
        <v>3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3</v>
      </c>
      <c r="K811" t="n">
        <v>1</v>
      </c>
      <c r="L811" t="n">
        <v>3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3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3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3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3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  <c r="J816" t="n">
        <v>3</v>
      </c>
      <c r="K816" t="n">
        <v>1</v>
      </c>
      <c r="L816" t="n">
        <v>3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  <c r="J817" t="n">
        <v>3</v>
      </c>
      <c r="K817" t="n">
        <v>1</v>
      </c>
      <c r="L817" t="n">
        <v>3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1</v>
      </c>
      <c r="L818" t="n">
        <v>3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  <c r="J819" t="n">
        <v>3</v>
      </c>
      <c r="K819" t="n">
        <v>1</v>
      </c>
      <c r="L819" t="n">
        <v>3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  <c r="L820" t="n">
        <v>3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3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3</v>
      </c>
      <c r="K822" t="n">
        <v>1</v>
      </c>
      <c r="L822" t="n">
        <v>3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3</v>
      </c>
      <c r="K823" t="n">
        <v>1</v>
      </c>
      <c r="L823" t="n">
        <v>3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3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1</v>
      </c>
      <c r="L825" t="n">
        <v>3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1</v>
      </c>
      <c r="L826" t="n">
        <v>3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1</v>
      </c>
      <c r="L827" t="n">
        <v>3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1</v>
      </c>
      <c r="L828" t="n">
        <v>3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  <c r="J829" t="n">
        <v>3</v>
      </c>
      <c r="K829" t="n">
        <v>1</v>
      </c>
      <c r="L829" t="n">
        <v>3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  <c r="J830" t="n">
        <v>3</v>
      </c>
      <c r="K830" t="n">
        <v>1</v>
      </c>
      <c r="L830" t="n">
        <v>3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  <c r="J831" t="n">
        <v>3</v>
      </c>
      <c r="K831" t="n">
        <v>1</v>
      </c>
      <c r="L831" t="n">
        <v>3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  <c r="J832" t="n">
        <v>3</v>
      </c>
      <c r="K832" t="n">
        <v>1</v>
      </c>
      <c r="L832" t="n">
        <v>3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3</v>
      </c>
      <c r="K833" t="n">
        <v>1</v>
      </c>
      <c r="L833" t="n">
        <v>3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3</v>
      </c>
      <c r="K834" t="n">
        <v>1</v>
      </c>
      <c r="L834" t="n">
        <v>3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1</v>
      </c>
      <c r="L835" t="n">
        <v>3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3</v>
      </c>
      <c r="K836" t="n">
        <v>1</v>
      </c>
      <c r="L836" t="n">
        <v>3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3</v>
      </c>
      <c r="K837" t="n">
        <v>1</v>
      </c>
      <c r="L837" t="n">
        <v>3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  <c r="J838" t="n">
        <v>3</v>
      </c>
      <c r="K838" t="n">
        <v>1</v>
      </c>
      <c r="L838" t="n">
        <v>3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3</v>
      </c>
      <c r="K839" t="n">
        <v>1</v>
      </c>
      <c r="L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1</v>
      </c>
      <c r="L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1</v>
      </c>
      <c r="L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1</v>
      </c>
      <c r="L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1</v>
      </c>
      <c r="L843" t="n">
        <v>3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1</v>
      </c>
      <c r="L844" t="n">
        <v>3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3</v>
      </c>
      <c r="K845" t="n">
        <v>1</v>
      </c>
      <c r="L845" t="n">
        <v>3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3</v>
      </c>
      <c r="K846" t="n">
        <v>1</v>
      </c>
      <c r="L846" t="n">
        <v>3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3</v>
      </c>
      <c r="K847" t="n">
        <v>1</v>
      </c>
      <c r="L847" t="n">
        <v>3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3</v>
      </c>
      <c r="K848" t="n">
        <v>1</v>
      </c>
      <c r="L848" t="n">
        <v>3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  <c r="K849" t="n">
        <v>1</v>
      </c>
      <c r="L849" t="n">
        <v>3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3</v>
      </c>
      <c r="K850" t="n">
        <v>1</v>
      </c>
      <c r="L850" t="n">
        <v>3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3</v>
      </c>
      <c r="K851" t="n">
        <v>1</v>
      </c>
      <c r="L851" t="n">
        <v>3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3</v>
      </c>
      <c r="K852" t="n">
        <v>1</v>
      </c>
      <c r="L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1</v>
      </c>
      <c r="L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1</v>
      </c>
      <c r="L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1</v>
      </c>
      <c r="L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1</v>
      </c>
      <c r="L856" t="n">
        <v>3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1</v>
      </c>
      <c r="L857" t="n">
        <v>3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1</v>
      </c>
      <c r="L858" t="n">
        <v>3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3</v>
      </c>
      <c r="K859" t="n">
        <v>1</v>
      </c>
      <c r="L859" t="n">
        <v>3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1</v>
      </c>
      <c r="L860" t="n">
        <v>3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3</v>
      </c>
      <c r="K861" t="n">
        <v>1</v>
      </c>
      <c r="L861" t="n">
        <v>3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  <c r="K862" t="n">
        <v>1</v>
      </c>
      <c r="L862" t="n">
        <v>3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3</v>
      </c>
      <c r="K863" t="n">
        <v>1</v>
      </c>
      <c r="L863" t="n">
        <v>3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3</v>
      </c>
      <c r="K864" t="n">
        <v>1</v>
      </c>
      <c r="L864" t="n">
        <v>3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3</v>
      </c>
      <c r="K865" t="n">
        <v>1</v>
      </c>
      <c r="L865" t="n">
        <v>3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  <c r="L866" t="n">
        <v>3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1</v>
      </c>
      <c r="L867" t="n">
        <v>3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1</v>
      </c>
      <c r="L868" t="n">
        <v>3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1</v>
      </c>
      <c r="L869" t="n">
        <v>3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1</v>
      </c>
      <c r="L870" t="n">
        <v>3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3</v>
      </c>
      <c r="K871" t="n">
        <v>1</v>
      </c>
      <c r="L871" t="n">
        <v>3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3</v>
      </c>
      <c r="K872" t="n">
        <v>1</v>
      </c>
      <c r="L872" t="n">
        <v>3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  <c r="K873" t="n">
        <v>1</v>
      </c>
      <c r="L873" t="n">
        <v>3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3</v>
      </c>
      <c r="K874" t="n">
        <v>1</v>
      </c>
      <c r="L874" t="n">
        <v>3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3</v>
      </c>
      <c r="K875" t="n">
        <v>1</v>
      </c>
      <c r="L875" t="n">
        <v>3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3</v>
      </c>
      <c r="K876" t="n">
        <v>1</v>
      </c>
      <c r="L876" t="n">
        <v>3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3</v>
      </c>
      <c r="K877" t="n">
        <v>1</v>
      </c>
      <c r="L877" t="n">
        <v>3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3</v>
      </c>
      <c r="K878" t="n">
        <v>1</v>
      </c>
      <c r="L878" t="n">
        <v>3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1</v>
      </c>
      <c r="L879" t="n">
        <v>3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1</v>
      </c>
      <c r="L880" t="n">
        <v>3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1</v>
      </c>
      <c r="L881" t="n">
        <v>3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1</v>
      </c>
      <c r="L882" t="n">
        <v>3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1</v>
      </c>
      <c r="L883" t="n">
        <v>3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3</v>
      </c>
      <c r="K884" t="n">
        <v>1</v>
      </c>
      <c r="L884" t="n">
        <v>3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  <c r="L885" t="n">
        <v>3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3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  <c r="K887" t="n">
        <v>1</v>
      </c>
      <c r="L887" t="n">
        <v>3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3</v>
      </c>
      <c r="K888" t="n">
        <v>1</v>
      </c>
      <c r="L888" t="n">
        <v>3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3</v>
      </c>
      <c r="K889" t="n">
        <v>1</v>
      </c>
      <c r="L889" t="n">
        <v>3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3</v>
      </c>
      <c r="K890" t="n">
        <v>1</v>
      </c>
      <c r="L890" t="n">
        <v>3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3</v>
      </c>
      <c r="K891" t="n">
        <v>1</v>
      </c>
      <c r="L891" t="n">
        <v>3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1</v>
      </c>
      <c r="L892" t="n">
        <v>3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1</v>
      </c>
      <c r="L893" t="n">
        <v>3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1</v>
      </c>
      <c r="L894" t="n">
        <v>3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1</v>
      </c>
      <c r="L895" t="n">
        <v>3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1</v>
      </c>
      <c r="L896" t="n">
        <v>3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  <c r="J897" t="n">
        <v>3</v>
      </c>
      <c r="K897" t="n">
        <v>1</v>
      </c>
      <c r="L897" t="n">
        <v>3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  <c r="J898" t="n">
        <v>3</v>
      </c>
      <c r="K898" t="n">
        <v>1</v>
      </c>
      <c r="L898" t="n">
        <v>3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3</v>
      </c>
      <c r="K899" t="n">
        <v>1</v>
      </c>
      <c r="L899" t="n">
        <v>3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3</v>
      </c>
      <c r="K900" t="n">
        <v>1</v>
      </c>
      <c r="L900" t="n">
        <v>3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3</v>
      </c>
      <c r="K901" t="n">
        <v>1</v>
      </c>
      <c r="L901" t="n">
        <v>3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3</v>
      </c>
      <c r="K902" t="n">
        <v>1</v>
      </c>
      <c r="L902" t="n">
        <v>3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3</v>
      </c>
      <c r="K903" t="n">
        <v>1</v>
      </c>
      <c r="L903" t="n">
        <v>3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3</v>
      </c>
      <c r="K904" t="n">
        <v>1</v>
      </c>
      <c r="L904" t="n">
        <v>3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1</v>
      </c>
      <c r="L905" t="n">
        <v>3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3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1</v>
      </c>
      <c r="L907" t="n">
        <v>3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3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3</v>
      </c>
      <c r="K909" t="n">
        <v>1</v>
      </c>
      <c r="L909" t="n">
        <v>3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3</v>
      </c>
      <c r="K910" t="n">
        <v>1</v>
      </c>
      <c r="L910" t="n">
        <v>3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3</v>
      </c>
      <c r="K911" t="n">
        <v>1</v>
      </c>
      <c r="L911" t="n">
        <v>3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  <c r="J912" t="n">
        <v>3</v>
      </c>
      <c r="K912" t="n">
        <v>1</v>
      </c>
      <c r="L912" t="n">
        <v>3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3</v>
      </c>
      <c r="K913" t="n">
        <v>1</v>
      </c>
      <c r="L913" t="n">
        <v>3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3</v>
      </c>
      <c r="K914" t="n">
        <v>1</v>
      </c>
      <c r="L914" t="n">
        <v>3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3</v>
      </c>
      <c r="K915" t="n">
        <v>1</v>
      </c>
      <c r="L915" t="n">
        <v>3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  <c r="K916" t="n">
        <v>1</v>
      </c>
      <c r="L916" t="n">
        <v>3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3</v>
      </c>
      <c r="K917" t="n">
        <v>1</v>
      </c>
      <c r="L917" t="n">
        <v>3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1</v>
      </c>
      <c r="L918" t="n">
        <v>3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1</v>
      </c>
      <c r="L919" t="n">
        <v>3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  <c r="L920" t="n">
        <v>3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1</v>
      </c>
      <c r="L921" t="n">
        <v>3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  <c r="J922" t="n">
        <v>3</v>
      </c>
      <c r="K922" t="n">
        <v>1</v>
      </c>
      <c r="L922" t="n">
        <v>3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  <c r="J923" t="n">
        <v>3</v>
      </c>
      <c r="K923" t="n">
        <v>1</v>
      </c>
      <c r="L923" t="n">
        <v>3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  <c r="J924" t="n">
        <v>3</v>
      </c>
      <c r="K924" t="n">
        <v>1</v>
      </c>
      <c r="L924" t="n">
        <v>3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  <c r="J925" t="n">
        <v>3</v>
      </c>
      <c r="K925" t="n">
        <v>1</v>
      </c>
      <c r="L925" t="n">
        <v>3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  <c r="J926" t="n">
        <v>3</v>
      </c>
      <c r="K926" t="n">
        <v>1</v>
      </c>
      <c r="L926" t="n">
        <v>3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3</v>
      </c>
      <c r="K927" t="n">
        <v>1</v>
      </c>
      <c r="L927" t="n">
        <v>3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3</v>
      </c>
      <c r="K928" t="n">
        <v>1</v>
      </c>
      <c r="L928" t="n">
        <v>3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3</v>
      </c>
      <c r="K929" t="n">
        <v>1</v>
      </c>
      <c r="L929" t="n">
        <v>3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3</v>
      </c>
      <c r="K930" t="n">
        <v>1</v>
      </c>
      <c r="L930" t="n">
        <v>3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  <c r="J931" t="n">
        <v>3</v>
      </c>
      <c r="K931" t="n">
        <v>1</v>
      </c>
      <c r="L931" t="n">
        <v>3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3</v>
      </c>
      <c r="K932" t="n">
        <v>1</v>
      </c>
      <c r="L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1</v>
      </c>
      <c r="L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  <c r="L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  <c r="L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  <c r="L936" t="n">
        <v>3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  <c r="L937" t="n">
        <v>3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3</v>
      </c>
      <c r="K938" t="n">
        <v>1</v>
      </c>
      <c r="L938" t="n">
        <v>3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3</v>
      </c>
      <c r="K939" t="n">
        <v>1</v>
      </c>
      <c r="L939" t="n">
        <v>3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3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3</v>
      </c>
      <c r="K941" t="n">
        <v>1</v>
      </c>
      <c r="L941" t="n">
        <v>3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3</v>
      </c>
      <c r="K942" t="n">
        <v>1</v>
      </c>
      <c r="L942" t="n">
        <v>3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3</v>
      </c>
      <c r="K943" t="n">
        <v>1</v>
      </c>
      <c r="L943" t="n">
        <v>3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3</v>
      </c>
      <c r="K944" t="n">
        <v>1</v>
      </c>
      <c r="L944" t="n">
        <v>3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3</v>
      </c>
      <c r="K945" t="n">
        <v>1</v>
      </c>
      <c r="L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  <c r="L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  <c r="L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  <c r="L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  <c r="L949" t="n">
        <v>3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  <c r="L950" t="n">
        <v>3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3</v>
      </c>
      <c r="K951" t="n">
        <v>1</v>
      </c>
      <c r="L951" t="n">
        <v>3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1</v>
      </c>
      <c r="L952" t="n">
        <v>3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3</v>
      </c>
      <c r="K953" t="n">
        <v>1</v>
      </c>
      <c r="L953" t="n">
        <v>3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3</v>
      </c>
      <c r="K954" t="n">
        <v>1</v>
      </c>
      <c r="L954" t="n">
        <v>3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3</v>
      </c>
      <c r="K955" t="n">
        <v>1</v>
      </c>
      <c r="L955" t="n">
        <v>3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3</v>
      </c>
      <c r="K956" t="n">
        <v>1</v>
      </c>
      <c r="L956" t="n">
        <v>3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3</v>
      </c>
      <c r="K957" t="n">
        <v>1</v>
      </c>
      <c r="L957" t="n">
        <v>3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1</v>
      </c>
      <c r="L958" t="n">
        <v>3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1</v>
      </c>
      <c r="L959" t="n">
        <v>3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1</v>
      </c>
      <c r="L960" t="n">
        <v>3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1</v>
      </c>
      <c r="L961" t="n">
        <v>3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  <c r="L962" t="n">
        <v>3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1</v>
      </c>
      <c r="L963" t="n">
        <v>3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3</v>
      </c>
      <c r="K964" t="n">
        <v>1</v>
      </c>
      <c r="L964" t="n">
        <v>3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3</v>
      </c>
      <c r="K965" t="n">
        <v>1</v>
      </c>
      <c r="L965" t="n">
        <v>3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1</v>
      </c>
      <c r="L966" t="n">
        <v>3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3</v>
      </c>
      <c r="K967" t="n">
        <v>1</v>
      </c>
      <c r="L967" t="n">
        <v>3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1</v>
      </c>
      <c r="L968" t="n">
        <v>3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3</v>
      </c>
      <c r="K969" t="n">
        <v>1</v>
      </c>
      <c r="L969" t="n">
        <v>3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1</v>
      </c>
      <c r="L970" t="n">
        <v>3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3</v>
      </c>
      <c r="K971" t="n">
        <v>1</v>
      </c>
      <c r="L971" t="n">
        <v>3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  <c r="L972" t="n">
        <v>3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  <c r="L973" t="n">
        <v>3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  <c r="L974" t="n">
        <v>3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  <c r="L975" t="n">
        <v>3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  <c r="L976" t="n">
        <v>3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3</v>
      </c>
      <c r="K977" t="n">
        <v>1</v>
      </c>
      <c r="L977" t="n">
        <v>3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3</v>
      </c>
      <c r="K978" t="n">
        <v>1</v>
      </c>
      <c r="L978" t="n">
        <v>3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3</v>
      </c>
      <c r="K979" t="n">
        <v>1</v>
      </c>
      <c r="L979" t="n">
        <v>3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3</v>
      </c>
      <c r="K980" t="n">
        <v>1</v>
      </c>
      <c r="L980" t="n">
        <v>3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3</v>
      </c>
      <c r="K981" t="n">
        <v>1</v>
      </c>
      <c r="L981" t="n">
        <v>3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3</v>
      </c>
      <c r="K982" t="n">
        <v>1</v>
      </c>
      <c r="L982" t="n">
        <v>3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3</v>
      </c>
      <c r="K983" t="n">
        <v>1</v>
      </c>
      <c r="L983" t="n">
        <v>3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3</v>
      </c>
      <c r="K984" t="n">
        <v>1</v>
      </c>
      <c r="L984" t="n">
        <v>3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1</v>
      </c>
      <c r="L985" t="n">
        <v>3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1</v>
      </c>
      <c r="L986" t="n">
        <v>3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  <c r="L987" t="n">
        <v>3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3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  <c r="L989" t="n">
        <v>3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  <c r="J990" t="n">
        <v>3</v>
      </c>
      <c r="K990" t="n">
        <v>1</v>
      </c>
      <c r="L990" t="n">
        <v>3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  <c r="J991" t="n">
        <v>3</v>
      </c>
      <c r="K991" t="n">
        <v>1</v>
      </c>
      <c r="L991" t="n">
        <v>3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  <c r="J992" t="n">
        <v>3</v>
      </c>
      <c r="K992" t="n">
        <v>1</v>
      </c>
      <c r="L992" t="n">
        <v>3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3</v>
      </c>
      <c r="K993" t="n">
        <v>1</v>
      </c>
      <c r="L993" t="n">
        <v>3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3</v>
      </c>
      <c r="K994" t="n">
        <v>1</v>
      </c>
      <c r="L994" t="n">
        <v>3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  <c r="K995" t="n">
        <v>1</v>
      </c>
      <c r="L995" t="n">
        <v>3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K996" t="n">
        <v>1</v>
      </c>
      <c r="L996" t="n">
        <v>3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K997" t="n">
        <v>1</v>
      </c>
      <c r="L997" t="n">
        <v>3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K998" t="n">
        <v>1</v>
      </c>
      <c r="L998" t="n">
        <v>3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K999" t="n">
        <v>1</v>
      </c>
      <c r="L999" t="n">
        <v>3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K1000" t="n">
        <v>1</v>
      </c>
      <c r="L1000" t="n">
        <v>3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K1001" t="n">
        <v>1</v>
      </c>
      <c r="L1001" t="n">
        <v>3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  <c r="K1002" t="n">
        <v>1</v>
      </c>
      <c r="L1002" t="n">
        <v>3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  <c r="K1003" t="n">
        <v>1</v>
      </c>
      <c r="L1003" t="n">
        <v>3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  <c r="K1004" t="n">
        <v>1</v>
      </c>
      <c r="L1004" t="n">
        <v>3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  <c r="K1005" t="n">
        <v>1</v>
      </c>
      <c r="L1005" t="n">
        <v>3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  <c r="K1006" t="n">
        <v>1</v>
      </c>
      <c r="L1006" t="n">
        <v>3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K1007" t="n">
        <v>1</v>
      </c>
      <c r="L1007" t="n">
        <v>3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K1008" t="n">
        <v>1</v>
      </c>
      <c r="L1008" t="n">
        <v>3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K1009" t="n">
        <v>1</v>
      </c>
      <c r="L1009" t="n">
        <v>3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K1010" t="n">
        <v>1</v>
      </c>
      <c r="L1010" t="n">
        <v>3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K1011" t="n">
        <v>1</v>
      </c>
      <c r="L1011" t="n">
        <v>3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K1012" t="n">
        <v>1</v>
      </c>
      <c r="L1012" t="n">
        <v>3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K1013" t="n">
        <v>1</v>
      </c>
      <c r="L1013" t="n">
        <v>3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K1014" t="n">
        <v>1</v>
      </c>
      <c r="L1014" t="n">
        <v>3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  <c r="K1015" t="n">
        <v>1</v>
      </c>
      <c r="L1015" t="n">
        <v>3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  <c r="K1016" t="n">
        <v>1</v>
      </c>
      <c r="L1016" t="n">
        <v>3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  <c r="K1017" t="n">
        <v>1</v>
      </c>
      <c r="L1017" t="n">
        <v>3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  <c r="K1018" t="n">
        <v>1</v>
      </c>
      <c r="L1018" t="n">
        <v>3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  <c r="K1019" t="n">
        <v>1</v>
      </c>
      <c r="L1019" t="n">
        <v>3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K1020" t="n">
        <v>1</v>
      </c>
      <c r="L1020" t="n">
        <v>3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K1021" t="n">
        <v>1</v>
      </c>
      <c r="L1021" t="n">
        <v>3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K1022" t="n">
        <v>1</v>
      </c>
      <c r="L1022" t="n">
        <v>3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K1023" t="n">
        <v>1</v>
      </c>
      <c r="L1023" t="n">
        <v>3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  <c r="K1024" t="n">
        <v>1</v>
      </c>
      <c r="L1024" t="n">
        <v>3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K1025" t="n">
        <v>1</v>
      </c>
      <c r="L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K1026" t="n">
        <v>1</v>
      </c>
      <c r="L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K1027" t="n">
        <v>1</v>
      </c>
      <c r="L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K1028" t="n">
        <v>1</v>
      </c>
      <c r="L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K1029" t="n">
        <v>1</v>
      </c>
      <c r="L1029" t="n">
        <v>3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K1030" t="n">
        <v>1</v>
      </c>
      <c r="L1030" t="n">
        <v>3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K1031" t="n">
        <v>1</v>
      </c>
      <c r="L1031" t="n">
        <v>3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K1032" t="n">
        <v>1</v>
      </c>
      <c r="L1032" t="n">
        <v>3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K1033" t="n">
        <v>1</v>
      </c>
      <c r="L1033" t="n">
        <v>3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K1034" t="n">
        <v>1</v>
      </c>
      <c r="L1034" t="n">
        <v>3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K1035" t="n">
        <v>1</v>
      </c>
      <c r="L1035" t="n">
        <v>3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K1036" t="n">
        <v>1</v>
      </c>
      <c r="L1036" t="n">
        <v>3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K1037" t="n">
        <v>1</v>
      </c>
      <c r="L1037" t="n">
        <v>3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K1038" t="n">
        <v>1</v>
      </c>
      <c r="L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K1039" t="n">
        <v>1</v>
      </c>
      <c r="L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K1040" t="n">
        <v>1</v>
      </c>
      <c r="L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K1041" t="n">
        <v>1</v>
      </c>
      <c r="L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K1042" t="n">
        <v>1</v>
      </c>
      <c r="L1042" t="n">
        <v>3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K1043" t="n">
        <v>1</v>
      </c>
      <c r="L1043" t="n">
        <v>3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K1044" t="n">
        <v>1</v>
      </c>
      <c r="L1044" t="n">
        <v>3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K1045" t="n">
        <v>1</v>
      </c>
      <c r="L1045" t="n">
        <v>3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K1046" t="n">
        <v>1</v>
      </c>
      <c r="L1046" t="n">
        <v>3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K1047" t="n">
        <v>1</v>
      </c>
      <c r="L1047" t="n">
        <v>3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K1048" t="n">
        <v>1</v>
      </c>
      <c r="L1048" t="n">
        <v>3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K1049" t="n">
        <v>1</v>
      </c>
      <c r="L1049" t="n">
        <v>3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K1050" t="n">
        <v>1</v>
      </c>
      <c r="L1050" t="n">
        <v>3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K1051" t="n">
        <v>1</v>
      </c>
      <c r="L1051" t="n">
        <v>3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K1052" t="n">
        <v>1</v>
      </c>
      <c r="L1052" t="n">
        <v>3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K1053" t="n">
        <v>1</v>
      </c>
      <c r="L1053" t="n">
        <v>3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K1054" t="n">
        <v>1</v>
      </c>
      <c r="L1054" t="n">
        <v>3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K1055" t="n">
        <v>2</v>
      </c>
      <c r="L1055" t="n">
        <v>3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K1056" t="n">
        <v>2</v>
      </c>
      <c r="L1056" t="n">
        <v>3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K1057" t="n">
        <v>2</v>
      </c>
      <c r="L1057" t="n">
        <v>3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K1058" t="n">
        <v>2</v>
      </c>
      <c r="L1058" t="n">
        <v>3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K1059" t="n">
        <v>2</v>
      </c>
      <c r="L1059" t="n">
        <v>3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K1060" t="n">
        <v>2</v>
      </c>
      <c r="L1060" t="n">
        <v>4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K1061" t="n">
        <v>2</v>
      </c>
      <c r="L1061" t="n">
        <v>4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K1062" t="n">
        <v>2</v>
      </c>
      <c r="L1062" t="n">
        <v>4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K1063" t="n">
        <v>2</v>
      </c>
      <c r="L1063" t="n">
        <v>4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K1064" t="n">
        <v>2</v>
      </c>
      <c r="L1064" t="n">
        <v>4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K1065" t="n">
        <v>2</v>
      </c>
      <c r="L1065" t="n">
        <v>4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K1066" t="n">
        <v>2</v>
      </c>
      <c r="L1066" t="n">
        <v>4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K1067" t="n">
        <v>2</v>
      </c>
      <c r="L1067" t="n">
        <v>4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K1068" t="n">
        <v>2</v>
      </c>
      <c r="L1068" t="n">
        <v>4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K1069" t="n">
        <v>2</v>
      </c>
      <c r="L1069" t="n">
        <v>4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K1070" t="n">
        <v>2</v>
      </c>
      <c r="L1070" t="n">
        <v>4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K1071" t="n">
        <v>2</v>
      </c>
      <c r="L1071" t="n">
        <v>4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K1072" t="n">
        <v>2</v>
      </c>
      <c r="L1072" t="n">
        <v>4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K1073" t="n">
        <v>2</v>
      </c>
      <c r="L1073" t="n">
        <v>4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K1074" t="n">
        <v>2</v>
      </c>
      <c r="L1074" t="n">
        <v>4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K1075" t="n">
        <v>2</v>
      </c>
      <c r="L1075" t="n">
        <v>4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K1076" t="n">
        <v>2</v>
      </c>
      <c r="L1076" t="n">
        <v>4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K1077" t="n">
        <v>2</v>
      </c>
      <c r="L1077" t="n">
        <v>4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K1078" t="n">
        <v>2</v>
      </c>
      <c r="L1078" t="n">
        <v>4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K1079" t="n">
        <v>2</v>
      </c>
      <c r="L1079" t="n">
        <v>4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K1080" t="n">
        <v>2</v>
      </c>
      <c r="L1080" t="n">
        <v>4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K1081" t="n">
        <v>2</v>
      </c>
      <c r="L1081" t="n">
        <v>4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K1082" t="n">
        <v>2</v>
      </c>
      <c r="L1082" t="n">
        <v>4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  <c r="K1083" t="n">
        <v>2</v>
      </c>
      <c r="L1083" t="n">
        <v>4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  <c r="K1084" t="n">
        <v>2</v>
      </c>
      <c r="L1084" t="n">
        <v>4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  <c r="K1085" t="n">
        <v>2</v>
      </c>
      <c r="L1085" t="n">
        <v>4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K1086" t="n">
        <v>2</v>
      </c>
      <c r="L1086" t="n">
        <v>4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K1087" t="n">
        <v>2</v>
      </c>
      <c r="L1087" t="n">
        <v>4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K1088" t="n">
        <v>2</v>
      </c>
      <c r="L1088" t="n">
        <v>4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K1089" t="n">
        <v>2</v>
      </c>
      <c r="L1089" t="n">
        <v>4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K1090" t="n">
        <v>2</v>
      </c>
      <c r="L1090" t="n">
        <v>4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K1091" t="n">
        <v>2</v>
      </c>
      <c r="L1091" t="n">
        <v>4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K1092" t="n">
        <v>2</v>
      </c>
      <c r="L1092" t="n">
        <v>4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K1093" t="n">
        <v>2</v>
      </c>
      <c r="L1093" t="n">
        <v>4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K1094" t="n">
        <v>2</v>
      </c>
      <c r="L1094" t="n">
        <v>4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  <c r="K1095" t="n">
        <v>2</v>
      </c>
      <c r="L1095" t="n">
        <v>4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  <c r="K1096" t="n">
        <v>2</v>
      </c>
      <c r="L1096" t="n">
        <v>4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  <c r="K1097" t="n">
        <v>2</v>
      </c>
      <c r="L1097" t="n">
        <v>4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  <c r="K1098" t="n">
        <v>2</v>
      </c>
      <c r="L1098" t="n">
        <v>4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  <c r="K1099" t="n">
        <v>2</v>
      </c>
      <c r="L1099" t="n">
        <v>4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K1100" t="n">
        <v>2</v>
      </c>
      <c r="L1100" t="n">
        <v>4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K1101" t="n">
        <v>2</v>
      </c>
      <c r="L1101" t="n">
        <v>4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K1102" t="n">
        <v>2</v>
      </c>
      <c r="L1102" t="n">
        <v>4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K1103" t="n">
        <v>2</v>
      </c>
      <c r="L1103" t="n">
        <v>4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K1104" t="n">
        <v>2</v>
      </c>
      <c r="L1104" t="n">
        <v>4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K1105" t="n">
        <v>2</v>
      </c>
      <c r="L1105" t="n">
        <v>4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K1106" t="n">
        <v>2</v>
      </c>
      <c r="L1106" t="n">
        <v>4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K1107" t="n">
        <v>2</v>
      </c>
      <c r="L1107" t="n">
        <v>4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  <c r="K1108" t="n">
        <v>2</v>
      </c>
      <c r="L1108" t="n">
        <v>4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  <c r="K1109" t="n">
        <v>2</v>
      </c>
      <c r="L1109" t="n">
        <v>4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  <c r="K1110" t="n">
        <v>2</v>
      </c>
      <c r="L1110" t="n">
        <v>4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  <c r="K1111" t="n">
        <v>2</v>
      </c>
      <c r="L1111" t="n">
        <v>4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  <c r="K1112" t="n">
        <v>2</v>
      </c>
      <c r="L1112" t="n">
        <v>4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K1113" t="n">
        <v>2</v>
      </c>
      <c r="L1113" t="n">
        <v>4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K1114" t="n">
        <v>2</v>
      </c>
      <c r="L1114" t="n">
        <v>4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K1115" t="n">
        <v>2</v>
      </c>
      <c r="L1115" t="n">
        <v>4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K1116" t="n">
        <v>2</v>
      </c>
      <c r="L1116" t="n">
        <v>4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  <c r="K1117" t="n">
        <v>2</v>
      </c>
      <c r="L1117" t="n">
        <v>4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K1118" t="n">
        <v>2</v>
      </c>
      <c r="L1118" t="n">
        <v>4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K1119" t="n">
        <v>2</v>
      </c>
      <c r="L1119" t="n">
        <v>4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K1120" t="n">
        <v>2</v>
      </c>
      <c r="L1120" t="n">
        <v>4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K1121" t="n">
        <v>2</v>
      </c>
      <c r="L1121" t="n">
        <v>4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K1122" t="n">
        <v>2</v>
      </c>
      <c r="L1122" t="n">
        <v>4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K1123" t="n">
        <v>2</v>
      </c>
      <c r="L1123" t="n">
        <v>4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K1124" t="n">
        <v>2</v>
      </c>
      <c r="L1124" t="n">
        <v>4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K1125" t="n">
        <v>2</v>
      </c>
      <c r="L1125" t="n">
        <v>4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K1126" t="n">
        <v>2</v>
      </c>
      <c r="L1126" t="n">
        <v>4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K1127" t="n">
        <v>2</v>
      </c>
      <c r="L1127" t="n">
        <v>4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K1128" t="n">
        <v>2</v>
      </c>
      <c r="L1128" t="n">
        <v>4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K1129" t="n">
        <v>2</v>
      </c>
      <c r="L1129" t="n">
        <v>4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K1130" t="n">
        <v>2</v>
      </c>
      <c r="L1130" t="n">
        <v>4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K1131" t="n">
        <v>2</v>
      </c>
      <c r="L1131" t="n">
        <v>4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K1132" t="n">
        <v>2</v>
      </c>
      <c r="L1132" t="n">
        <v>4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K1133" t="n">
        <v>2</v>
      </c>
      <c r="L1133" t="n">
        <v>4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K1134" t="n">
        <v>2</v>
      </c>
      <c r="L1134" t="n">
        <v>4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K1135" t="n">
        <v>2</v>
      </c>
      <c r="L1135" t="n">
        <v>4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K1136" t="n">
        <v>2</v>
      </c>
      <c r="L1136" t="n">
        <v>4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K1137" t="n">
        <v>2</v>
      </c>
      <c r="L1137" t="n">
        <v>4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K1138" t="n">
        <v>2</v>
      </c>
      <c r="L1138" t="n">
        <v>4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K1139" t="n">
        <v>2</v>
      </c>
      <c r="L1139" t="n">
        <v>4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K1140" t="n">
        <v>2</v>
      </c>
      <c r="L1140" t="n">
        <v>4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K1141" t="n">
        <v>2</v>
      </c>
      <c r="L1141" t="n">
        <v>4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K1142" t="n">
        <v>2</v>
      </c>
      <c r="L1142" t="n">
        <v>4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K1143" t="n">
        <v>2</v>
      </c>
      <c r="L1143" t="n">
        <v>4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K1144" t="n">
        <v>2</v>
      </c>
      <c r="L1144" t="n">
        <v>4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K1145" t="n">
        <v>2</v>
      </c>
      <c r="L1145" t="n">
        <v>4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K1146" t="n">
        <v>2</v>
      </c>
      <c r="L1146" t="n">
        <v>4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K1147" t="n">
        <v>2</v>
      </c>
      <c r="L1147" t="n">
        <v>4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K1148" t="n">
        <v>2</v>
      </c>
      <c r="L1148" t="n">
        <v>4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K1149" t="n">
        <v>2</v>
      </c>
      <c r="L1149" t="n">
        <v>4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K1150" t="n">
        <v>2</v>
      </c>
      <c r="L1150" t="n">
        <v>4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K1151" t="n">
        <v>2</v>
      </c>
      <c r="L1151" t="n">
        <v>4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K1152" t="n">
        <v>2</v>
      </c>
      <c r="L1152" t="n">
        <v>4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K1153" t="n">
        <v>2</v>
      </c>
      <c r="L1153" t="n">
        <v>4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K1154" t="n">
        <v>2</v>
      </c>
      <c r="L1154" t="n">
        <v>4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K1155" t="n">
        <v>2</v>
      </c>
      <c r="L1155" t="n">
        <v>4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K1156" t="n">
        <v>2</v>
      </c>
      <c r="L1156" t="n">
        <v>4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K1157" t="n">
        <v>2</v>
      </c>
      <c r="L1157" t="n">
        <v>4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K1158" t="n">
        <v>2</v>
      </c>
      <c r="L1158" t="n">
        <v>4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K1159" t="n">
        <v>2</v>
      </c>
      <c r="L1159" t="n">
        <v>4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K1160" t="n">
        <v>2</v>
      </c>
      <c r="L1160" t="n">
        <v>4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K1161" t="n">
        <v>2</v>
      </c>
      <c r="L1161" t="n">
        <v>4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K1162" t="n">
        <v>2</v>
      </c>
      <c r="L1162" t="n">
        <v>4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K1163" t="n">
        <v>2</v>
      </c>
      <c r="L1163" t="n">
        <v>4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K1164" t="n">
        <v>2</v>
      </c>
      <c r="L1164" t="n">
        <v>4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K1165" t="n">
        <v>2</v>
      </c>
      <c r="L1165" t="n">
        <v>4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K1166" t="n">
        <v>2</v>
      </c>
      <c r="L1166" t="n">
        <v>4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K1167" t="n">
        <v>2</v>
      </c>
      <c r="L1167" t="n">
        <v>4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K1168" t="n">
        <v>2</v>
      </c>
      <c r="L1168" t="n">
        <v>4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K1169" t="n">
        <v>2</v>
      </c>
      <c r="L1169" t="n">
        <v>4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K1170" t="n">
        <v>2</v>
      </c>
      <c r="L1170" t="n">
        <v>4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K1171" t="n">
        <v>2</v>
      </c>
      <c r="L1171" t="n">
        <v>4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K1172" t="n">
        <v>2</v>
      </c>
      <c r="L1172" t="n">
        <v>4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K1173" t="n">
        <v>2</v>
      </c>
      <c r="L1173" t="n">
        <v>4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K1174" t="n">
        <v>2</v>
      </c>
      <c r="L1174" t="n">
        <v>4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K1175" t="n">
        <v>2</v>
      </c>
      <c r="L1175" t="n">
        <v>4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  <c r="K1176" t="n">
        <v>2</v>
      </c>
      <c r="L1176" t="n">
        <v>4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  <c r="K1177" t="n">
        <v>2</v>
      </c>
      <c r="L1177" t="n">
        <v>4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  <c r="K1178" t="n">
        <v>2</v>
      </c>
      <c r="L1178" t="n">
        <v>4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K1179" t="n">
        <v>2</v>
      </c>
      <c r="L1179" t="n">
        <v>4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K1180" t="n">
        <v>2</v>
      </c>
      <c r="L1180" t="n">
        <v>4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K1181" t="n">
        <v>2</v>
      </c>
      <c r="L1181" t="n">
        <v>4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K1182" t="n">
        <v>2</v>
      </c>
      <c r="L1182" t="n">
        <v>4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K1183" t="n">
        <v>2</v>
      </c>
      <c r="L1183" t="n">
        <v>4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K1184" t="n">
        <v>2</v>
      </c>
      <c r="L1184" t="n">
        <v>4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K1185" t="n">
        <v>2</v>
      </c>
      <c r="L1185" t="n">
        <v>4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K1186" t="n">
        <v>2</v>
      </c>
      <c r="L1186" t="n">
        <v>4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K1187" t="n">
        <v>2</v>
      </c>
      <c r="L1187" t="n">
        <v>4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  <c r="K1188" t="n">
        <v>2</v>
      </c>
      <c r="L1188" t="n">
        <v>4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  <c r="K1189" t="n">
        <v>2</v>
      </c>
      <c r="L1189" t="n">
        <v>4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  <c r="K1190" t="n">
        <v>2</v>
      </c>
      <c r="L1190" t="n">
        <v>4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  <c r="K1191" t="n">
        <v>2</v>
      </c>
      <c r="L1191" t="n">
        <v>4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  <c r="K1192" t="n">
        <v>2</v>
      </c>
      <c r="L1192" t="n">
        <v>4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K1193" t="n">
        <v>2</v>
      </c>
      <c r="L1193" t="n">
        <v>4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K1194" t="n">
        <v>2</v>
      </c>
      <c r="L1194" t="n">
        <v>4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K1195" t="n">
        <v>2</v>
      </c>
      <c r="L1195" t="n">
        <v>4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K1196" t="n">
        <v>2</v>
      </c>
      <c r="L1196" t="n">
        <v>4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K1197" t="n">
        <v>2</v>
      </c>
      <c r="L1197" t="n">
        <v>4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K1198" t="n">
        <v>2</v>
      </c>
      <c r="L1198" t="n">
        <v>4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K1199" t="n">
        <v>2</v>
      </c>
      <c r="L1199" t="n">
        <v>4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K1200" t="n">
        <v>2</v>
      </c>
      <c r="L1200" t="n">
        <v>4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  <c r="K1201" t="n">
        <v>2</v>
      </c>
      <c r="L1201" t="n">
        <v>4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  <c r="K1202" t="n">
        <v>2</v>
      </c>
      <c r="L1202" t="n">
        <v>4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  <c r="K1203" t="n">
        <v>2</v>
      </c>
      <c r="L1203" t="n">
        <v>4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  <c r="K1204" t="n">
        <v>2</v>
      </c>
      <c r="L1204" t="n">
        <v>4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  <c r="K1205" t="n">
        <v>2</v>
      </c>
      <c r="L1205" t="n">
        <v>4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K1206" t="n">
        <v>2</v>
      </c>
      <c r="L1206" t="n">
        <v>4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K1207" t="n">
        <v>2</v>
      </c>
      <c r="L1207" t="n">
        <v>4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K1208" t="n">
        <v>2</v>
      </c>
      <c r="L1208" t="n">
        <v>4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K1209" t="n">
        <v>2</v>
      </c>
      <c r="L1209" t="n">
        <v>4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  <c r="K1210" t="n">
        <v>2</v>
      </c>
      <c r="L1210" t="n">
        <v>4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K1211" t="n">
        <v>2</v>
      </c>
      <c r="L1211" t="n">
        <v>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K1212" t="n">
        <v>2</v>
      </c>
      <c r="L1212" t="n">
        <v>4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K1213" t="n">
        <v>2</v>
      </c>
      <c r="L1213" t="n">
        <v>4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K1214" t="n">
        <v>2</v>
      </c>
      <c r="L1214" t="n">
        <v>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K1215" t="n">
        <v>2</v>
      </c>
      <c r="L1215" t="n">
        <v>4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K1216" t="n">
        <v>2</v>
      </c>
      <c r="L1216" t="n">
        <v>4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K1217" t="n">
        <v>2</v>
      </c>
      <c r="L1217" t="n">
        <v>4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K1218" t="n">
        <v>2</v>
      </c>
      <c r="L1218" t="n">
        <v>4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K1219" t="n">
        <v>2</v>
      </c>
      <c r="L1219" t="n">
        <v>4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K1220" t="n">
        <v>2</v>
      </c>
      <c r="L1220" t="n">
        <v>4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K1221" t="n">
        <v>2</v>
      </c>
      <c r="L1221" t="n">
        <v>4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K1222" t="n">
        <v>2</v>
      </c>
      <c r="L1222" t="n">
        <v>4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K1223" t="n">
        <v>2</v>
      </c>
      <c r="L1223" t="n">
        <v>4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K1224" t="n">
        <v>2</v>
      </c>
      <c r="L1224" t="n">
        <v>4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K1225" t="n">
        <v>2</v>
      </c>
      <c r="L1225" t="n">
        <v>4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K1226" t="n">
        <v>2</v>
      </c>
      <c r="L1226" t="n">
        <v>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K1227" t="n">
        <v>2</v>
      </c>
      <c r="L1227" t="n">
        <v>4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K1228" t="n">
        <v>2</v>
      </c>
      <c r="L1228" t="n">
        <v>4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K1229" t="n">
        <v>2</v>
      </c>
      <c r="L1229" t="n">
        <v>4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K1230" t="n">
        <v>2</v>
      </c>
      <c r="L1230" t="n">
        <v>4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K1231" t="n">
        <v>2</v>
      </c>
      <c r="L1231" t="n">
        <v>4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K1232" t="n">
        <v>2</v>
      </c>
      <c r="L1232" t="n">
        <v>4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K1233" t="n">
        <v>2</v>
      </c>
      <c r="L1233" t="n">
        <v>4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K1234" t="n">
        <v>2</v>
      </c>
      <c r="L1234" t="n">
        <v>4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K1235" t="n">
        <v>2</v>
      </c>
      <c r="L1235" t="n">
        <v>4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K1236" t="n">
        <v>2</v>
      </c>
      <c r="L1236" t="n">
        <v>4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K1237" t="n">
        <v>2</v>
      </c>
      <c r="L1237" t="n">
        <v>4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K1238" t="n">
        <v>2</v>
      </c>
      <c r="L1238" t="n">
        <v>4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K1239" t="n">
        <v>2</v>
      </c>
      <c r="L1239" t="n">
        <v>4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K1240" t="n">
        <v>2</v>
      </c>
      <c r="L1240" t="n">
        <v>4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K1241" t="n">
        <v>2</v>
      </c>
      <c r="L1241" t="n">
        <v>4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K1242" t="n">
        <v>2</v>
      </c>
      <c r="L1242" t="n">
        <v>4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K1243" t="n">
        <v>2</v>
      </c>
      <c r="L1243" t="n">
        <v>4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K1244" t="n">
        <v>2</v>
      </c>
      <c r="L1244" t="n">
        <v>4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K1245" t="n">
        <v>2</v>
      </c>
      <c r="L1245" t="n">
        <v>4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K1246" t="n">
        <v>2</v>
      </c>
      <c r="L1246" t="n">
        <v>4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K1247" t="n">
        <v>2</v>
      </c>
      <c r="L1247" t="n">
        <v>4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K1248" t="n">
        <v>2</v>
      </c>
      <c r="L1248" t="n">
        <v>4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K1249" t="n">
        <v>2</v>
      </c>
      <c r="L1249" t="n">
        <v>4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K1250" t="n">
        <v>2</v>
      </c>
      <c r="L1250" t="n">
        <v>4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K1251" t="n">
        <v>2</v>
      </c>
      <c r="L1251" t="n">
        <v>4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K1252" t="n">
        <v>2</v>
      </c>
      <c r="L1252" t="n">
        <v>4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K1253" t="n">
        <v>2</v>
      </c>
      <c r="L1253" t="n">
        <v>4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K1254" t="n">
        <v>2</v>
      </c>
      <c r="L1254" t="n">
        <v>4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K1255" t="n">
        <v>2</v>
      </c>
      <c r="L1255" t="n">
        <v>4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K1256" t="n">
        <v>2</v>
      </c>
      <c r="L1256" t="n">
        <v>4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K1257" t="n">
        <v>2</v>
      </c>
      <c r="L1257" t="n">
        <v>4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K1258" t="n">
        <v>2</v>
      </c>
      <c r="L1258" t="n">
        <v>4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K1259" t="n">
        <v>2</v>
      </c>
      <c r="L1259" t="n">
        <v>4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K1260" t="n">
        <v>2</v>
      </c>
      <c r="L1260" t="n">
        <v>4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K1261" t="n">
        <v>2</v>
      </c>
      <c r="L1261" t="n">
        <v>4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K1262" t="n">
        <v>2</v>
      </c>
      <c r="L1262" t="n">
        <v>4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K1263" t="n">
        <v>2</v>
      </c>
      <c r="L1263" t="n">
        <v>4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K1264" t="n">
        <v>2</v>
      </c>
      <c r="L1264" t="n">
        <v>4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K1265" t="n">
        <v>2</v>
      </c>
      <c r="L1265" t="n">
        <v>4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K1266" t="n">
        <v>2</v>
      </c>
      <c r="L1266" t="n">
        <v>4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K1267" t="n">
        <v>2</v>
      </c>
      <c r="L1267" t="n">
        <v>4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K1268" t="n">
        <v>2</v>
      </c>
      <c r="L1268" t="n">
        <v>4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  <c r="K1269" t="n">
        <v>2</v>
      </c>
      <c r="L1269" t="n">
        <v>4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  <c r="K1270" t="n">
        <v>2</v>
      </c>
      <c r="L1270" t="n">
        <v>4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  <c r="K1271" t="n">
        <v>2</v>
      </c>
      <c r="L1271" t="n">
        <v>4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K1272" t="n">
        <v>2</v>
      </c>
      <c r="L1272" t="n">
        <v>4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K1273" t="n">
        <v>2</v>
      </c>
      <c r="L1273" t="n">
        <v>4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K1274" t="n">
        <v>2</v>
      </c>
      <c r="L1274" t="n">
        <v>4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K1275" t="n">
        <v>2</v>
      </c>
      <c r="L1275" t="n">
        <v>4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K1276" t="n">
        <v>2</v>
      </c>
      <c r="L1276" t="n">
        <v>4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K1277" t="n">
        <v>2</v>
      </c>
      <c r="L1277" t="n">
        <v>4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K1278" t="n">
        <v>2</v>
      </c>
      <c r="L1278" t="n">
        <v>4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K1279" t="n">
        <v>2</v>
      </c>
      <c r="L1279" t="n">
        <v>4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K1280" t="n">
        <v>2</v>
      </c>
      <c r="L1280" t="n">
        <v>4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  <c r="K1281" t="n">
        <v>2</v>
      </c>
      <c r="L1281" t="n">
        <v>4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  <c r="K1282" t="n">
        <v>2</v>
      </c>
      <c r="L1282" t="n">
        <v>4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  <c r="K1283" t="n">
        <v>2</v>
      </c>
      <c r="L1283" t="n">
        <v>4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  <c r="K1284" t="n">
        <v>2</v>
      </c>
      <c r="L1284" t="n">
        <v>4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  <c r="K1285" t="n">
        <v>2</v>
      </c>
      <c r="L1285" t="n">
        <v>4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K1286" t="n">
        <v>2</v>
      </c>
      <c r="L1286" t="n">
        <v>4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K1287" t="n">
        <v>2</v>
      </c>
      <c r="L1287" t="n">
        <v>4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K1288" t="n">
        <v>2</v>
      </c>
      <c r="L1288" t="n">
        <v>4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K1289" t="n">
        <v>2</v>
      </c>
      <c r="L1289" t="n">
        <v>4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K1290" t="n">
        <v>2</v>
      </c>
      <c r="L1290" t="n">
        <v>4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K1291" t="n">
        <v>2</v>
      </c>
      <c r="L1291" t="n">
        <v>4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K1292" t="n">
        <v>2</v>
      </c>
      <c r="L1292" t="n">
        <v>4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K1293" t="n">
        <v>2</v>
      </c>
      <c r="L1293" t="n">
        <v>4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  <c r="K1294" t="n">
        <v>2</v>
      </c>
      <c r="L1294" t="n">
        <v>4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  <c r="K1295" t="n">
        <v>2</v>
      </c>
      <c r="L1295" t="n">
        <v>4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  <c r="K1296" t="n">
        <v>2</v>
      </c>
      <c r="L1296" t="n">
        <v>4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  <c r="K1297" t="n">
        <v>2</v>
      </c>
      <c r="L1297" t="n">
        <v>4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  <c r="K1298" t="n">
        <v>2</v>
      </c>
      <c r="L1298" t="n">
        <v>4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K1299" t="n">
        <v>2</v>
      </c>
      <c r="L1299" t="n">
        <v>4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K1300" t="n">
        <v>2</v>
      </c>
      <c r="L1300" t="n">
        <v>4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K1301" t="n">
        <v>2</v>
      </c>
      <c r="L1301" t="n">
        <v>4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K1302" t="n">
        <v>2</v>
      </c>
      <c r="L1302" t="n">
        <v>4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  <c r="K1303" t="n">
        <v>2</v>
      </c>
      <c r="L1303" t="n">
        <v>4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K1304" t="n">
        <v>2</v>
      </c>
      <c r="L1304" t="n">
        <v>4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K1305" t="n">
        <v>2</v>
      </c>
      <c r="L1305" t="n">
        <v>4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K1306" t="n">
        <v>2</v>
      </c>
      <c r="L1306" t="n">
        <v>4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K1307" t="n">
        <v>2</v>
      </c>
      <c r="L1307" t="n">
        <v>4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K1308" t="n">
        <v>2</v>
      </c>
      <c r="L1308" t="n">
        <v>4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K1309" t="n">
        <v>2</v>
      </c>
      <c r="L1309" t="n">
        <v>4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K1310" t="n">
        <v>2</v>
      </c>
      <c r="L1310" t="n">
        <v>4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K1311" t="n">
        <v>2</v>
      </c>
      <c r="L1311" t="n">
        <v>4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K1312" t="n">
        <v>2</v>
      </c>
      <c r="L1312" t="n">
        <v>4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K1313" t="n">
        <v>2</v>
      </c>
      <c r="L1313" t="n">
        <v>4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K1314" t="n">
        <v>2</v>
      </c>
      <c r="L1314" t="n">
        <v>4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K1315" t="n">
        <v>2</v>
      </c>
      <c r="L1315" t="n">
        <v>4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K1316" t="n">
        <v>2</v>
      </c>
      <c r="L1316" t="n">
        <v>4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K1317" t="n">
        <v>2</v>
      </c>
      <c r="L1317" t="n">
        <v>4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K1318" t="n">
        <v>2</v>
      </c>
      <c r="L1318" t="n">
        <v>4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K1319" t="n">
        <v>2</v>
      </c>
      <c r="L1319" t="n">
        <v>4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K1320" t="n">
        <v>2</v>
      </c>
      <c r="L1320" t="n">
        <v>4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K1321" t="n">
        <v>2</v>
      </c>
      <c r="L1321" t="n">
        <v>4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K1322" t="n">
        <v>2</v>
      </c>
      <c r="L1322" t="n">
        <v>4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K1323" t="n">
        <v>2</v>
      </c>
      <c r="L1323" t="n">
        <v>4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K1324" t="n">
        <v>2</v>
      </c>
      <c r="L1324" t="n">
        <v>4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K1325" t="n">
        <v>2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K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K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K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K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K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K1331" t="n">
        <v>2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K1332" t="n">
        <v>2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K1333" t="n">
        <v>2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K1334" t="n">
        <v>2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K1335" t="n">
        <v>2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K1336" t="n">
        <v>2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K1337" t="n">
        <v>2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K1338" t="n">
        <v>2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K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K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K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K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K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K1344" t="n">
        <v>2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K1345" t="n">
        <v>2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K1346" t="n">
        <v>2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K1347" t="n">
        <v>2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K1348" t="n">
        <v>2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K1349" t="n">
        <v>2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K1350" t="n">
        <v>2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K1351" t="n">
        <v>2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K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K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K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K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K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K1357" t="n">
        <v>2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K1358" t="n">
        <v>2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K1359" t="n">
        <v>2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K1360" t="n">
        <v>2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K1361" t="n">
        <v>2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  <c r="K1362" t="n">
        <v>2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  <c r="K1363" t="n">
        <v>2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  <c r="K1364" t="n">
        <v>2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K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K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K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K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K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K1370" t="n">
        <v>2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K1371" t="n">
        <v>2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K1372" t="n">
        <v>2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K1373" t="n">
        <v>2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  <c r="K1374" t="n">
        <v>2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  <c r="K1375" t="n">
        <v>2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  <c r="K1376" t="n">
        <v>2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  <c r="K1377" t="n">
        <v>2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  <c r="K1378" t="n">
        <v>2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K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K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K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K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K1383" t="n">
        <v>2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K1384" t="n">
        <v>2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K1385" t="n">
        <v>2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K1386" t="n">
        <v>2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  <c r="K1387" t="n">
        <v>2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  <c r="K1388" t="n">
        <v>2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  <c r="K1389" t="n">
        <v>2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  <c r="K1390" t="n">
        <v>2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  <c r="K1391" t="n">
        <v>2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K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K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K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K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  <c r="K1396" t="n">
        <v>2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K1397" t="n">
        <v>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K1398" t="n">
        <v>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K1399" t="n">
        <v>2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K1400" t="n">
        <v>2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K1401" t="n">
        <v>2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K1402" t="n">
        <v>2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K1403" t="n">
        <v>2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K1404" t="n">
        <v>2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K1405" t="n">
        <v>2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K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K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K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K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K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K1411" t="n">
        <v>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K1412" t="n">
        <v>2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K1413" t="n">
        <v>2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K1414" t="n">
        <v>2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K1415" t="n">
        <v>2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K1416" t="n">
        <v>2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K1417" t="n">
        <v>2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K1418" t="n">
        <v>2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K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K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K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K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K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K1424" t="n">
        <v>2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K1425" t="n">
        <v>2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K1426" t="n">
        <v>2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K1427" t="n">
        <v>2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K1428" t="n">
        <v>2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K1429" t="n">
        <v>2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K1430" t="n">
        <v>2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K1431" t="n">
        <v>2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K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K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K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K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K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K1437" t="n">
        <v>2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K1438" t="n">
        <v>2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K1439" t="n">
        <v>2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K1440" t="n">
        <v>2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K1441" t="n">
        <v>2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K1442" t="n">
        <v>2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K1443" t="n">
        <v>2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K1444" t="n">
        <v>2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K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K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K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K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K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K1450" t="n">
        <v>2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K1451" t="n">
        <v>2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K1452" t="n">
        <v>2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K1453" t="n">
        <v>2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K1454" t="n">
        <v>2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  <c r="K1455" t="n">
        <v>2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  <c r="K1456" t="n">
        <v>2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  <c r="K1457" t="n">
        <v>2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K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K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K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K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K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K1463" t="n">
        <v>2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K1464" t="n">
        <v>2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K1465" t="n">
        <v>2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K1466" t="n">
        <v>2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  <c r="K1467" t="n">
        <v>2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  <c r="K1468" t="n">
        <v>2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  <c r="K1469" t="n">
        <v>2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  <c r="K1470" t="n">
        <v>2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  <c r="K1471" t="n">
        <v>2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K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K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K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K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K1476" t="n">
        <v>2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K1477" t="n">
        <v>2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K1478" t="n">
        <v>2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K1479" t="n">
        <v>2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  <c r="K1480" t="n">
        <v>2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  <c r="K1481" t="n">
        <v>2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  <c r="K1482" t="n">
        <v>2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  <c r="K1483" t="n">
        <v>2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  <c r="K1484" t="n">
        <v>2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K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K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K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K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  <c r="K1489" t="n">
        <v>2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K1490" t="n">
        <v>2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K1491" t="n">
        <v>2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K1492" t="n">
        <v>2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K1493" t="n">
        <v>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K1494" t="n">
        <v>2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K1495" t="n">
        <v>2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K1496" t="n">
        <v>2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K1497" t="n">
        <v>2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K1498" t="n">
        <v>2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K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K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K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K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K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K1504" t="n">
        <v>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K1505" t="n">
        <v>2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K1506" t="n">
        <v>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K1507" t="n">
        <v>2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K1508" t="n">
        <v>2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K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K1510" t="n">
        <v>2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K1511" t="n">
        <v>2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K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K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K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K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K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K1517" t="n">
        <v>2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K1518" t="n">
        <v>2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K1519" t="n">
        <v>2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K1520" t="n">
        <v>2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K1521" t="n">
        <v>2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K1522" t="n">
        <v>2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K1523" t="n">
        <v>2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K1524" t="n">
        <v>2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K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K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K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K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K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K1530" t="n">
        <v>2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K1531" t="n">
        <v>2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K1532" t="n">
        <v>2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K1533" t="n">
        <v>2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K1534" t="n">
        <v>2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K1535" t="n">
        <v>2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K1536" t="n">
        <v>2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K1537" t="n">
        <v>2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K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K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K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K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K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K1543" t="n">
        <v>2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K1544" t="n">
        <v>2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K1545" t="n">
        <v>2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K1546" t="n">
        <v>2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K1547" t="n">
        <v>2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  <c r="K1548" t="n">
        <v>2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  <c r="K1549" t="n">
        <v>2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  <c r="K1550" t="n">
        <v>2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K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K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K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K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K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K1556" t="n">
        <v>2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K1557" t="n">
        <v>2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K1558" t="n">
        <v>2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K1559" t="n">
        <v>2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  <c r="K1560" t="n">
        <v>2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  <c r="K1561" t="n">
        <v>2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  <c r="K1562" t="n">
        <v>2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  <c r="K1563" t="n">
        <v>2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  <c r="K1564" t="n">
        <v>2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K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K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K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K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K1569" t="n">
        <v>2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K1570" t="n">
        <v>2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K1571" t="n">
        <v>2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K1572" t="n">
        <v>2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  <c r="K1573" t="n">
        <v>2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  <c r="K1574" t="n">
        <v>2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  <c r="K1575" t="n">
        <v>2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  <c r="K1576" t="n">
        <v>2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  <c r="K1577" t="n">
        <v>2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K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K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K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K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  <c r="K1582" t="n">
        <v>2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K1583" t="n">
        <v>2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K1584" t="n">
        <v>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K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K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K1587" t="n">
        <v>3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K1588" t="n">
        <v>3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K1589" t="n">
        <v>3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K1590" t="n">
        <v>3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K1591" t="n">
        <v>3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K1592" t="n">
        <v>3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K1593" t="n">
        <v>3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K1594" t="n">
        <v>3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K1595" t="n">
        <v>3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K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K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K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K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K1600" t="n">
        <v>3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K1601" t="n">
        <v>3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K1602" t="n">
        <v>3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K1603" t="n">
        <v>3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K1604" t="n">
        <v>3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K1605" t="n">
        <v>3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K1606" t="n">
        <v>3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K1607" t="n">
        <v>3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K1608" t="n">
        <v>3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K1609" t="n">
        <v>3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K1610" t="n">
        <v>3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K1611" t="n">
        <v>3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K1612" t="n">
        <v>3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K1613" t="n">
        <v>3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K1614" t="n">
        <v>3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K1615" t="n">
        <v>3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K1616" t="n">
        <v>3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K1617" t="n">
        <v>3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K1618" t="n">
        <v>3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K1619" t="n">
        <v>3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K1620" t="n">
        <v>3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K1621" t="n">
        <v>3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K1622" t="n">
        <v>3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K1623" t="n">
        <v>3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K1624" t="n">
        <v>3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K1625" t="n">
        <v>3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K1626" t="n">
        <v>3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K1627" t="n">
        <v>3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K1628" t="n">
        <v>3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K1629" t="n">
        <v>3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K1630" t="n">
        <v>3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K1631" t="n">
        <v>3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K1632" t="n">
        <v>3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K1633" t="n">
        <v>3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K1634" t="n">
        <v>3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K1635" t="n">
        <v>3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K1636" t="n">
        <v>3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K1637" t="n">
        <v>3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K1638" t="n">
        <v>3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K1639" t="n">
        <v>3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K1640" t="n">
        <v>3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  <c r="K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  <c r="K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  <c r="K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K1644" t="n">
        <v>3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K1645" t="n">
        <v>3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K1646" t="n">
        <v>3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K1647" t="n">
        <v>3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K1648" t="n">
        <v>3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K1649" t="n">
        <v>3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K1650" t="n">
        <v>3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K1651" t="n">
        <v>3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K1652" t="n">
        <v>3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  <c r="K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  <c r="K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  <c r="K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  <c r="K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  <c r="K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K1658" t="n">
        <v>3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K1659" t="n">
        <v>3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K1660" t="n">
        <v>3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K1661" t="n">
        <v>3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K1662" t="n">
        <v>3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K1663" t="n">
        <v>3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K1664" t="n">
        <v>3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K1665" t="n">
        <v>3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  <c r="K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  <c r="K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  <c r="K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K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  <c r="K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K1671" t="n">
        <v>3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K1672" t="n">
        <v>3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K1673" t="n">
        <v>3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K1674" t="n">
        <v>3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  <c r="K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K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K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K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K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K1680" t="n">
        <v>3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K1681" t="n">
        <v>3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K1682" t="n">
        <v>3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K1683" t="n">
        <v>3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K1684" t="n">
        <v>3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K1685" t="n">
        <v>3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K1686" t="n">
        <v>3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K1687" t="n">
        <v>3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K1688" t="n">
        <v>3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K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K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K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K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K1693" t="n">
        <v>3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K1694" t="n">
        <v>3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K1695" t="n">
        <v>3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K1696" t="n">
        <v>3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K1697" t="n">
        <v>3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K1698" t="n">
        <v>3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K1699" t="n">
        <v>3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K1700" t="n">
        <v>3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K1701" t="n">
        <v>3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K1702" t="n">
        <v>3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K1703" t="n">
        <v>3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K1704" t="n">
        <v>3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K1705" t="n">
        <v>3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K1706" t="n">
        <v>3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K1707" t="n">
        <v>3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K1708" t="n">
        <v>3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K1709" t="n">
        <v>3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K1710" t="n">
        <v>3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K1711" t="n">
        <v>3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K1712" t="n">
        <v>3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K1713" t="n">
        <v>3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K1714" t="n">
        <v>3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K1715" t="n">
        <v>3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K1716" t="n">
        <v>3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K1717" t="n">
        <v>3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K1718" t="n">
        <v>3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K1719" t="n">
        <v>3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K1720" t="n">
        <v>3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K1721" t="n">
        <v>3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K1722" t="n">
        <v>3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K1723" t="n">
        <v>3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K1724" t="n">
        <v>3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K1725" t="n">
        <v>3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K1726" t="n">
        <v>3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K1727" t="n">
        <v>3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K1728" t="n">
        <v>3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K1729" t="n">
        <v>3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K1730" t="n">
        <v>3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K1731" t="n">
        <v>3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K1732" t="n">
        <v>3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K1733" t="n">
        <v>3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  <c r="K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  <c r="K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  <c r="K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K1737" t="n">
        <v>3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K1738" t="n">
        <v>3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K1739" t="n">
        <v>3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K1740" t="n">
        <v>3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K1741" t="n">
        <v>3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K1742" t="n">
        <v>3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K1743" t="n">
        <v>3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K1744" t="n">
        <v>3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K1745" t="n">
        <v>3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  <c r="K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  <c r="K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  <c r="K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  <c r="K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  <c r="K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K1751" t="n">
        <v>3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K1752" t="n">
        <v>3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K1753" t="n">
        <v>3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K1754" t="n">
        <v>3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K1755" t="n">
        <v>3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K1756" t="n">
        <v>3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K1757" t="n">
        <v>3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K1758" t="n">
        <v>3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  <c r="K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  <c r="K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  <c r="K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  <c r="K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  <c r="K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K1764" t="n">
        <v>3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K1765" t="n">
        <v>3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K1766" t="n">
        <v>3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K1767" t="n">
        <v>3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  <c r="K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K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K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K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K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K1773" t="n">
        <v>3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K1774" t="n">
        <v>3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K1775" t="n">
        <v>3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K1776" t="n">
        <v>3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K1777" t="n">
        <v>3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K1778" t="n">
        <v>3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K1779" t="n">
        <v>3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K1780" t="n">
        <v>3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K1781" t="n">
        <v>3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K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K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K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K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K1786" t="n">
        <v>3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K1787" t="n">
        <v>3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K1788" t="n">
        <v>3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K1789" t="n">
        <v>3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K1790" t="n">
        <v>3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K1791" t="n">
        <v>3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K1792" t="n">
        <v>3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K1793" t="n">
        <v>3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K1794" t="n">
        <v>3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K1795" t="n">
        <v>3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K1796" t="n">
        <v>3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K1797" t="n">
        <v>3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K1798" t="n">
        <v>3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K1799" t="n">
        <v>3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K1800" t="n">
        <v>3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K1801" t="n">
        <v>3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K1802" t="n">
        <v>3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K1803" t="n">
        <v>3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K1804" t="n">
        <v>3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K1805" t="n">
        <v>3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K1806" t="n">
        <v>3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K1807" t="n">
        <v>3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K1808" t="n">
        <v>3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K1809" t="n">
        <v>3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K1810" t="n">
        <v>3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K1811" t="n">
        <v>3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K1812" t="n">
        <v>3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K1813" t="n">
        <v>3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K1814" t="n">
        <v>3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K1815" t="n">
        <v>3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K1816" t="n">
        <v>3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K1817" t="n">
        <v>3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K1818" t="n">
        <v>3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K1819" t="n">
        <v>3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K1820" t="n">
        <v>3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K1821" t="n">
        <v>3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K1822" t="n">
        <v>3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K1823" t="n">
        <v>3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K1824" t="n">
        <v>3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K1825" t="n">
        <v>3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K1826" t="n">
        <v>3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  <c r="K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  <c r="K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  <c r="K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K1830" t="n">
        <v>3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K1831" t="n">
        <v>3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K1832" t="n">
        <v>3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K1833" t="n">
        <v>3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K1834" t="n">
        <v>3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K1835" t="n">
        <v>3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K1836" t="n">
        <v>3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K1837" t="n">
        <v>3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K1838" t="n">
        <v>3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  <c r="K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  <c r="K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  <c r="K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  <c r="K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  <c r="K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K1844" t="n">
        <v>3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K1845" t="n">
        <v>3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K1846" t="n">
        <v>3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K1847" t="n">
        <v>3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K1848" t="n">
        <v>3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K1849" t="n">
        <v>3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K1850" t="n">
        <v>3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K1851" t="n">
        <v>3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  <c r="K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  <c r="K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  <c r="K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  <c r="K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  <c r="K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K1857" t="n">
        <v>3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K1858" t="n">
        <v>3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K1859" t="n">
        <v>3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K1860" t="n">
        <v>3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  <c r="K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K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K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K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K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K1866" t="n">
        <v>3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K1867" t="n">
        <v>3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K1868" t="n">
        <v>3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K1869" t="n">
        <v>3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K1870" t="n">
        <v>3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K1871" t="n">
        <v>3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K1872" t="n">
        <v>3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K1873" t="n">
        <v>3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K1874" t="n">
        <v>3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K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K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K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K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K1879" t="n">
        <v>3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K1880" t="n">
        <v>3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K1881" t="n">
        <v>3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K1882" t="n">
        <v>3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K1883" t="n">
        <v>3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K1884" t="n">
        <v>3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K1885" t="n">
        <v>3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K1886" t="n">
        <v>3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K1887" t="n">
        <v>3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K1888" t="n">
        <v>3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K1889" t="n">
        <v>3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K1890" t="n">
        <v>3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K1891" t="n">
        <v>3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K1892" t="n">
        <v>3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K1893" t="n">
        <v>3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K1894" t="n">
        <v>3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K1895" t="n">
        <v>3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K1896" t="n">
        <v>3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K1897" t="n">
        <v>3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K1898" t="n">
        <v>3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K1899" t="n">
        <v>3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K1900" t="n">
        <v>3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K1901" t="n">
        <v>3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K1902" t="n">
        <v>3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K1903" t="n">
        <v>3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K1904" t="n">
        <v>3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K1905" t="n">
        <v>3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K1906" t="n">
        <v>3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K1907" t="n">
        <v>3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K1908" t="n">
        <v>3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K1909" t="n">
        <v>3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K1910" t="n">
        <v>3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K1911" t="n">
        <v>3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K1912" t="n">
        <v>3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K1913" t="n">
        <v>3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K1914" t="n">
        <v>3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K1915" t="n">
        <v>3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K1916" t="n">
        <v>3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K1917" t="n">
        <v>3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K1918" t="n">
        <v>3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K1919" t="n">
        <v>3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  <c r="K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  <c r="K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  <c r="K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K1923" t="n">
        <v>3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K1924" t="n">
        <v>3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K1925" t="n">
        <v>3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K1926" t="n">
        <v>3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K1927" t="n">
        <v>3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K1928" t="n">
        <v>3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K1929" t="n">
        <v>3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K1930" t="n">
        <v>3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K1931" t="n">
        <v>3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  <c r="K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  <c r="K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  <c r="K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  <c r="K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  <c r="K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K1937" t="n">
        <v>3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K1938" t="n">
        <v>3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K1939" t="n">
        <v>3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K1940" t="n">
        <v>3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K1941" t="n">
        <v>3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K1942" t="n">
        <v>3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K1943" t="n">
        <v>3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K1944" t="n">
        <v>3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  <c r="K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  <c r="K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  <c r="K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  <c r="K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  <c r="K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K1950" t="n">
        <v>3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K1951" t="n">
        <v>3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K1952" t="n">
        <v>3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K1953" t="n">
        <v>3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  <c r="K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K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K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K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K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K1959" t="n">
        <v>3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K1960" t="n">
        <v>3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K1961" t="n">
        <v>3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K1962" t="n">
        <v>3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K1963" t="n">
        <v>3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K1964" t="n">
        <v>3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K1965" t="n">
        <v>3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K1966" t="n">
        <v>3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K1967" t="n">
        <v>3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K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K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K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K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K1972" t="n">
        <v>3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K1973" t="n">
        <v>3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K1974" t="n">
        <v>3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K1975" t="n">
        <v>3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K1976" t="n">
        <v>3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K1977" t="n">
        <v>3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K1978" t="n">
        <v>3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K1979" t="n">
        <v>3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K1980" t="n">
        <v>3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K1981" t="n">
        <v>3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K1982" t="n">
        <v>3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K1983" t="n">
        <v>3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K1984" t="n">
        <v>3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K1985" t="n">
        <v>3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K1986" t="n">
        <v>3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K1987" t="n">
        <v>3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K1988" t="n">
        <v>3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K1989" t="n">
        <v>3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K1990" t="n">
        <v>3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K1991" t="n">
        <v>3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K1992" t="n">
        <v>3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K1993" t="n">
        <v>3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K1994" t="n">
        <v>3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K1995" t="n">
        <v>3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K1996" t="n">
        <v>3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K1997" t="n">
        <v>3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K1998" t="n">
        <v>3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K1999" t="n">
        <v>3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K2000" t="n">
        <v>3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K2001" t="n">
        <v>3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K2002" t="n">
        <v>3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K2003" t="n">
        <v>3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K2004" t="n">
        <v>3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K2005" t="n">
        <v>3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K2006" t="n">
        <v>3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K2007" t="n">
        <v>3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K2008" t="n">
        <v>3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K2009" t="n">
        <v>3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K2010" t="n">
        <v>3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K2011" t="n">
        <v>3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K2012" t="n">
        <v>3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  <c r="K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  <c r="K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  <c r="K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K2016" t="n">
        <v>3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K2017" t="n">
        <v>3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K2018" t="n">
        <v>3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K2019" t="n">
        <v>3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K2020" t="n">
        <v>3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K2021" t="n">
        <v>3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K2022" t="n">
        <v>3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K2023" t="n">
        <v>3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K2024" t="n">
        <v>3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  <c r="K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  <c r="K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  <c r="K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  <c r="K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  <c r="K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K2030" t="n">
        <v>3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K2031" t="n">
        <v>3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K2032" t="n">
        <v>3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K2033" t="n">
        <v>3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K2034" t="n">
        <v>3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K2035" t="n">
        <v>3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K2036" t="n">
        <v>3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K2037" t="n">
        <v>3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  <c r="K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  <c r="K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  <c r="K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  <c r="K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  <c r="K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K2043" t="n">
        <v>3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K2044" t="n">
        <v>3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K2045" t="n">
        <v>3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K2046" t="n">
        <v>3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  <c r="K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K2048" t="n">
        <v>3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K2049" t="n">
        <v>3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K2050" t="n">
        <v>3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K2051" t="n">
        <v>3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K2052" t="n">
        <v>3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K2053" t="n">
        <v>3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K2054" t="n">
        <v>3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  <c r="K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K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K2057" t="n">
        <v>3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K2058" t="n">
        <v>3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K2059" t="n">
        <v>3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K2060" t="n">
        <v>3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K2061" t="n">
        <v>3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K2062" t="n">
        <v>3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K2063" t="n">
        <v>3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  <c r="K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K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K2066" t="n">
        <v>3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K2067" t="n">
        <v>3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K2068" t="n">
        <v>3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K2069" t="n">
        <v>3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K2070" t="n">
        <v>3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K2071" t="n">
        <v>3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K2072" t="n">
        <v>3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  <c r="K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K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K2075" t="n">
        <v>3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K2076" t="n">
        <v>3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K2077" t="n">
        <v>3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K2078" t="n">
        <v>3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K2079" t="n">
        <v>3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K2080" t="n">
        <v>3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K2081" t="n">
        <v>3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  <c r="K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K2083" t="n">
        <v>3</v>
      </c>
    </row>
    <row r="2084">
      <c r="G2084" t="n">
        <v>0</v>
      </c>
      <c r="I2084" t="n">
        <v>0</v>
      </c>
      <c r="K2084" t="n">
        <v>3</v>
      </c>
    </row>
    <row r="2085">
      <c r="G2085" t="n">
        <v>0</v>
      </c>
      <c r="I2085" t="n">
        <v>0</v>
      </c>
      <c r="K2085" t="n">
        <v>3</v>
      </c>
    </row>
    <row r="2086">
      <c r="G2086" t="n">
        <v>0</v>
      </c>
      <c r="I2086" t="n">
        <v>0</v>
      </c>
      <c r="K2086" t="n">
        <v>3</v>
      </c>
    </row>
    <row r="2087">
      <c r="G2087" t="n">
        <v>0</v>
      </c>
      <c r="I2087" t="n">
        <v>0</v>
      </c>
      <c r="K2087" t="n">
        <v>3</v>
      </c>
    </row>
    <row r="2088">
      <c r="G2088" t="n">
        <v>0</v>
      </c>
      <c r="I2088" t="n">
        <v>0</v>
      </c>
      <c r="K2088" t="n">
        <v>3</v>
      </c>
    </row>
    <row r="2089">
      <c r="G2089" t="n">
        <v>0</v>
      </c>
      <c r="I2089" t="n">
        <v>0</v>
      </c>
      <c r="K2089" t="n">
        <v>3</v>
      </c>
    </row>
    <row r="2090">
      <c r="G2090" t="n">
        <v>0</v>
      </c>
      <c r="I2090" t="n">
        <v>0</v>
      </c>
      <c r="K2090" t="n">
        <v>3</v>
      </c>
    </row>
    <row r="2091">
      <c r="G2091" t="n">
        <v>0</v>
      </c>
      <c r="I2091" t="n">
        <v>0</v>
      </c>
      <c r="K2091" t="n">
        <v>3</v>
      </c>
    </row>
    <row r="2092">
      <c r="G2092" t="n">
        <v>0</v>
      </c>
      <c r="I2092" t="n">
        <v>0</v>
      </c>
      <c r="K2092" t="n">
        <v>3</v>
      </c>
    </row>
    <row r="2093">
      <c r="G2093" t="n">
        <v>0</v>
      </c>
      <c r="I2093" t="n">
        <v>0</v>
      </c>
      <c r="K2093" t="n">
        <v>3</v>
      </c>
    </row>
    <row r="2094">
      <c r="G2094" t="n">
        <v>0</v>
      </c>
      <c r="I2094" t="n">
        <v>0</v>
      </c>
      <c r="K2094" t="n">
        <v>3</v>
      </c>
    </row>
    <row r="2095">
      <c r="G2095" t="n">
        <v>0</v>
      </c>
      <c r="I2095" t="n">
        <v>0</v>
      </c>
      <c r="K2095" t="n">
        <v>3</v>
      </c>
    </row>
    <row r="2096">
      <c r="G2096" t="n">
        <v>0</v>
      </c>
      <c r="I2096" t="n">
        <v>0</v>
      </c>
      <c r="K2096" t="n">
        <v>3</v>
      </c>
    </row>
    <row r="2097">
      <c r="G2097" t="n">
        <v>1</v>
      </c>
      <c r="I2097" t="n">
        <v>0</v>
      </c>
      <c r="K2097" t="n">
        <v>3</v>
      </c>
    </row>
    <row r="2098">
      <c r="G2098" t="n">
        <v>1</v>
      </c>
      <c r="I2098" t="n">
        <v>0</v>
      </c>
      <c r="K2098" t="n">
        <v>3</v>
      </c>
    </row>
    <row r="2099">
      <c r="G2099" t="n">
        <v>1</v>
      </c>
      <c r="I2099" t="n">
        <v>0</v>
      </c>
      <c r="K2099" t="n">
        <v>3</v>
      </c>
    </row>
    <row r="2100">
      <c r="G2100" t="n">
        <v>1</v>
      </c>
      <c r="I2100" t="n">
        <v>0</v>
      </c>
      <c r="K2100" t="n">
        <v>3</v>
      </c>
    </row>
    <row r="2101">
      <c r="G2101" t="n">
        <v>1</v>
      </c>
      <c r="I2101" t="n">
        <v>0</v>
      </c>
      <c r="K2101" t="n">
        <v>3</v>
      </c>
    </row>
    <row r="2102">
      <c r="G2102" t="n">
        <v>1</v>
      </c>
      <c r="I2102" t="n">
        <v>0</v>
      </c>
      <c r="K2102" t="n">
        <v>3</v>
      </c>
    </row>
    <row r="2103">
      <c r="G2103" t="n">
        <v>1</v>
      </c>
      <c r="I2103" t="n">
        <v>0</v>
      </c>
      <c r="K2103" t="n">
        <v>3</v>
      </c>
    </row>
    <row r="2104">
      <c r="G2104" t="n">
        <v>1</v>
      </c>
      <c r="I2104" t="n">
        <v>0</v>
      </c>
      <c r="K2104" t="n">
        <v>3</v>
      </c>
    </row>
    <row r="2105">
      <c r="G2105" t="n">
        <v>1</v>
      </c>
      <c r="I2105" t="n">
        <v>0</v>
      </c>
      <c r="K2105" t="n">
        <v>3</v>
      </c>
    </row>
    <row r="2106">
      <c r="G2106" t="n">
        <v>1</v>
      </c>
      <c r="I2106" t="n">
        <v>0</v>
      </c>
      <c r="K2106" t="n">
        <v>3</v>
      </c>
    </row>
    <row r="2107">
      <c r="G2107" t="n">
        <v>1</v>
      </c>
      <c r="I2107" t="n">
        <v>0</v>
      </c>
      <c r="K2107" t="n">
        <v>3</v>
      </c>
    </row>
    <row r="2108">
      <c r="G2108" t="n">
        <v>1</v>
      </c>
      <c r="I2108" t="n">
        <v>0</v>
      </c>
      <c r="K2108" t="n">
        <v>3</v>
      </c>
    </row>
    <row r="2109">
      <c r="G2109" t="n">
        <v>1</v>
      </c>
      <c r="I2109" t="n">
        <v>0</v>
      </c>
      <c r="K2109" t="n">
        <v>3</v>
      </c>
    </row>
    <row r="2110">
      <c r="G2110" t="n">
        <v>1</v>
      </c>
      <c r="I2110" t="n">
        <v>0</v>
      </c>
      <c r="K2110" t="n">
        <v>3</v>
      </c>
    </row>
    <row r="2111">
      <c r="G2111" t="n">
        <v>1</v>
      </c>
      <c r="I2111" t="n">
        <v>0</v>
      </c>
      <c r="K2111" t="n">
        <v>3</v>
      </c>
    </row>
    <row r="2112">
      <c r="G2112" t="n">
        <v>1</v>
      </c>
      <c r="I2112" t="n">
        <v>0</v>
      </c>
      <c r="K2112" t="n">
        <v>3</v>
      </c>
    </row>
    <row r="2113">
      <c r="G2113" t="n">
        <v>1</v>
      </c>
      <c r="I2113" t="n">
        <v>0</v>
      </c>
      <c r="K2113" t="n">
        <v>3</v>
      </c>
    </row>
    <row r="2114">
      <c r="G2114" t="n">
        <v>1</v>
      </c>
      <c r="I2114" t="n">
        <v>0</v>
      </c>
      <c r="K2114" t="n">
        <v>3</v>
      </c>
    </row>
    <row r="2115">
      <c r="G2115" t="n">
        <v>1</v>
      </c>
      <c r="I2115" t="n">
        <v>0</v>
      </c>
      <c r="K2115" t="n">
        <v>3</v>
      </c>
    </row>
    <row r="2116">
      <c r="G2116" t="n">
        <v>1</v>
      </c>
      <c r="I2116" t="n">
        <v>0</v>
      </c>
      <c r="K2116" t="n">
        <v>3</v>
      </c>
    </row>
    <row r="2117">
      <c r="G2117" t="n">
        <v>1</v>
      </c>
      <c r="I2117" t="n">
        <v>0</v>
      </c>
      <c r="K2117" t="n">
        <v>3</v>
      </c>
    </row>
    <row r="2118">
      <c r="G2118" t="n">
        <v>1</v>
      </c>
      <c r="I2118" t="n">
        <v>0</v>
      </c>
    </row>
    <row r="2119">
      <c r="G2119" t="n">
        <v>1</v>
      </c>
      <c r="I2119" t="n">
        <v>0</v>
      </c>
    </row>
    <row r="2120">
      <c r="G2120" t="n">
        <v>1</v>
      </c>
      <c r="I2120" t="n">
        <v>0</v>
      </c>
    </row>
    <row r="2121">
      <c r="G2121" t="n">
        <v>1</v>
      </c>
      <c r="I2121" t="n">
        <v>0</v>
      </c>
    </row>
    <row r="2122">
      <c r="G2122" t="n">
        <v>1</v>
      </c>
      <c r="I2122" t="n">
        <v>0</v>
      </c>
    </row>
    <row r="2123">
      <c r="G2123" t="n">
        <v>1</v>
      </c>
      <c r="I2123" t="n">
        <v>0</v>
      </c>
    </row>
    <row r="2124">
      <c r="G2124" t="n">
        <v>1</v>
      </c>
      <c r="I2124" t="n">
        <v>0</v>
      </c>
    </row>
    <row r="2125">
      <c r="G2125" t="n">
        <v>1</v>
      </c>
      <c r="I2125" t="n">
        <v>0</v>
      </c>
    </row>
    <row r="2126">
      <c r="G2126" t="n">
        <v>2</v>
      </c>
      <c r="I2126" t="n">
        <v>0</v>
      </c>
    </row>
    <row r="2127">
      <c r="G2127" t="n">
        <v>2</v>
      </c>
      <c r="I2127" t="n">
        <v>0</v>
      </c>
    </row>
    <row r="2128">
      <c r="G2128" t="n">
        <v>2</v>
      </c>
      <c r="I2128" t="n">
        <v>0</v>
      </c>
    </row>
    <row r="2129">
      <c r="G2129" t="n">
        <v>2</v>
      </c>
      <c r="I2129" t="n">
        <v>0</v>
      </c>
    </row>
    <row r="2130">
      <c r="G2130" t="n">
        <v>2</v>
      </c>
      <c r="I2130" t="n">
        <v>0</v>
      </c>
    </row>
    <row r="2131">
      <c r="G2131" t="n">
        <v>2</v>
      </c>
      <c r="I2131" t="n">
        <v>0</v>
      </c>
    </row>
    <row r="2132">
      <c r="G2132" t="n">
        <v>2</v>
      </c>
      <c r="I2132" t="n">
        <v>0</v>
      </c>
    </row>
    <row r="2133">
      <c r="G2133" t="n">
        <v>2</v>
      </c>
      <c r="I2133" t="n">
        <v>0</v>
      </c>
    </row>
    <row r="2134">
      <c r="G2134" t="n">
        <v>2</v>
      </c>
      <c r="I2134" t="n">
        <v>0</v>
      </c>
    </row>
    <row r="2135">
      <c r="G2135" t="n">
        <v>2</v>
      </c>
      <c r="I2135" t="n">
        <v>0</v>
      </c>
    </row>
    <row r="2136">
      <c r="G2136" t="n">
        <v>2</v>
      </c>
      <c r="I2136" t="n">
        <v>0</v>
      </c>
    </row>
    <row r="2137">
      <c r="G2137" t="n">
        <v>2</v>
      </c>
      <c r="I2137" t="n">
        <v>0</v>
      </c>
    </row>
    <row r="2138">
      <c r="G2138" t="n">
        <v>2</v>
      </c>
      <c r="I2138" t="n">
        <v>0</v>
      </c>
    </row>
    <row r="2139">
      <c r="G2139" t="n">
        <v>2</v>
      </c>
      <c r="I2139" t="n">
        <v>0</v>
      </c>
    </row>
    <row r="2140">
      <c r="G2140" t="n">
        <v>3</v>
      </c>
      <c r="I2140" t="n">
        <v>0</v>
      </c>
    </row>
    <row r="2141">
      <c r="G2141" t="n">
        <v>3</v>
      </c>
      <c r="I2141" t="n">
        <v>0</v>
      </c>
    </row>
    <row r="2142">
      <c r="G2142" t="n">
        <v>3</v>
      </c>
      <c r="I2142" t="n">
        <v>0</v>
      </c>
    </row>
    <row r="2143">
      <c r="G2143" t="n">
        <v>3</v>
      </c>
      <c r="I2143" t="n">
        <v>0</v>
      </c>
    </row>
    <row r="2144">
      <c r="G2144" t="n">
        <v>3</v>
      </c>
      <c r="I2144" t="n">
        <v>0</v>
      </c>
    </row>
    <row r="2145">
      <c r="G2145" t="n">
        <v>3</v>
      </c>
      <c r="I2145" t="n">
        <v>0</v>
      </c>
    </row>
    <row r="2146">
      <c r="G2146" t="n">
        <v>3</v>
      </c>
      <c r="I2146" t="n">
        <v>0</v>
      </c>
    </row>
    <row r="2147">
      <c r="G2147" t="n">
        <v>3</v>
      </c>
      <c r="I2147" t="n">
        <v>0</v>
      </c>
    </row>
    <row r="2148">
      <c r="G2148" t="n">
        <v>3</v>
      </c>
      <c r="I2148" t="n">
        <v>0</v>
      </c>
    </row>
    <row r="2149">
      <c r="G2149" t="n">
        <v>3</v>
      </c>
      <c r="I2149" t="n">
        <v>0</v>
      </c>
    </row>
    <row r="2150">
      <c r="G2150" t="n">
        <v>3</v>
      </c>
      <c r="I2150" t="n">
        <v>0</v>
      </c>
    </row>
    <row r="2151">
      <c r="G2151" t="n">
        <v>3</v>
      </c>
      <c r="I2151" t="n">
        <v>0</v>
      </c>
    </row>
    <row r="2152">
      <c r="G2152" t="n">
        <v>3</v>
      </c>
      <c r="I2152" t="n">
        <v>0</v>
      </c>
    </row>
    <row r="2153">
      <c r="G2153" t="n">
        <v>3</v>
      </c>
      <c r="I2153" t="n">
        <v>0</v>
      </c>
    </row>
    <row r="2154">
      <c r="G2154" t="n">
        <v>3</v>
      </c>
      <c r="I2154" t="n">
        <v>0</v>
      </c>
    </row>
    <row r="2155">
      <c r="G2155" t="n">
        <v>3</v>
      </c>
      <c r="I2155" t="n">
        <v>0</v>
      </c>
    </row>
    <row r="2156">
      <c r="G2156" t="n">
        <v>3</v>
      </c>
      <c r="I2156" t="n">
        <v>0</v>
      </c>
    </row>
    <row r="2157">
      <c r="G2157" t="n">
        <v>3</v>
      </c>
      <c r="I2157" t="n">
        <v>0</v>
      </c>
    </row>
    <row r="2158">
      <c r="G2158" t="n">
        <v>3</v>
      </c>
      <c r="I2158" t="n">
        <v>0</v>
      </c>
    </row>
    <row r="2159">
      <c r="G2159" t="n">
        <v>3</v>
      </c>
      <c r="I2159" t="n">
        <v>0</v>
      </c>
    </row>
    <row r="2160">
      <c r="G2160" t="n">
        <v>3</v>
      </c>
      <c r="I2160" t="n">
        <v>0</v>
      </c>
    </row>
    <row r="2161">
      <c r="I2161" t="n">
        <v>0</v>
      </c>
    </row>
    <row r="2162">
      <c r="I2162" t="n">
        <v>0</v>
      </c>
    </row>
    <row r="2163">
      <c r="I2163" t="n">
        <v>0</v>
      </c>
    </row>
    <row r="2164">
      <c r="I2164" t="n">
        <v>0</v>
      </c>
    </row>
    <row r="2165">
      <c r="I2165" t="n">
        <v>0</v>
      </c>
    </row>
    <row r="2166">
      <c r="I2166" t="n">
        <v>0</v>
      </c>
    </row>
    <row r="2167">
      <c r="I2167" t="n">
        <v>0</v>
      </c>
    </row>
    <row r="2168">
      <c r="I2168" t="n">
        <v>0</v>
      </c>
    </row>
    <row r="2169">
      <c r="I2169" t="n">
        <v>0</v>
      </c>
    </row>
    <row r="2170">
      <c r="I2170" t="n">
        <v>0</v>
      </c>
    </row>
    <row r="2171">
      <c r="I2171" t="n">
        <v>0</v>
      </c>
    </row>
    <row r="2172">
      <c r="I2172" t="n">
        <v>0</v>
      </c>
    </row>
    <row r="2173">
      <c r="I2173" t="n">
        <v>0</v>
      </c>
    </row>
    <row r="2174">
      <c r="I2174" t="n">
        <v>0</v>
      </c>
    </row>
    <row r="2175">
      <c r="I2175" t="n">
        <v>0</v>
      </c>
    </row>
    <row r="2176">
      <c r="I2176" t="n">
        <v>0</v>
      </c>
    </row>
    <row r="2177">
      <c r="I2177" t="n">
        <v>0</v>
      </c>
    </row>
    <row r="2178">
      <c r="I2178" t="n">
        <v>0</v>
      </c>
    </row>
    <row r="2179">
      <c r="I2179" t="n">
        <v>0</v>
      </c>
    </row>
    <row r="2180">
      <c r="I2180" t="n">
        <v>0</v>
      </c>
    </row>
    <row r="2181">
      <c r="I2181" t="n">
        <v>0</v>
      </c>
    </row>
    <row r="2182">
      <c r="I2182" t="n">
        <v>0</v>
      </c>
    </row>
    <row r="2183">
      <c r="I2183" t="n">
        <v>0</v>
      </c>
    </row>
    <row r="2184">
      <c r="I2184" t="n">
        <v>0</v>
      </c>
    </row>
    <row r="2185">
      <c r="I2185" t="n">
        <v>0</v>
      </c>
    </row>
    <row r="2186">
      <c r="I2186" t="n">
        <v>0</v>
      </c>
    </row>
    <row r="2187">
      <c r="I2187" t="n">
        <v>0</v>
      </c>
    </row>
    <row r="2188">
      <c r="I2188" t="n">
        <v>0</v>
      </c>
    </row>
    <row r="2189">
      <c r="I2189" t="n">
        <v>0</v>
      </c>
    </row>
    <row r="2190">
      <c r="I2190" t="n">
        <v>0</v>
      </c>
    </row>
    <row r="2191">
      <c r="I2191" t="n">
        <v>0</v>
      </c>
    </row>
    <row r="2192">
      <c r="I2192" t="n">
        <v>0</v>
      </c>
    </row>
    <row r="2193">
      <c r="I2193" t="n">
        <v>0</v>
      </c>
    </row>
    <row r="2194">
      <c r="I2194" t="n">
        <v>0</v>
      </c>
    </row>
    <row r="2195">
      <c r="I2195" t="n">
        <v>0</v>
      </c>
    </row>
    <row r="2196">
      <c r="I2196" t="n">
        <v>0</v>
      </c>
    </row>
    <row r="2197">
      <c r="I2197" t="n">
        <v>0</v>
      </c>
    </row>
    <row r="2198">
      <c r="I2198" t="n">
        <v>0</v>
      </c>
    </row>
    <row r="2199">
      <c r="I2199" t="n">
        <v>0</v>
      </c>
    </row>
    <row r="2200">
      <c r="I2200" t="n">
        <v>0</v>
      </c>
    </row>
    <row r="2201">
      <c r="I2201" t="n">
        <v>0</v>
      </c>
    </row>
    <row r="2202">
      <c r="I2202" t="n">
        <v>0</v>
      </c>
    </row>
    <row r="2203">
      <c r="I2203" t="n">
        <v>0</v>
      </c>
    </row>
    <row r="2204">
      <c r="I2204" t="n">
        <v>0</v>
      </c>
    </row>
    <row r="2205">
      <c r="I2205" t="n">
        <v>0</v>
      </c>
    </row>
    <row r="2206">
      <c r="I2206" t="n">
        <v>0</v>
      </c>
    </row>
    <row r="2207">
      <c r="I2207" t="n">
        <v>0</v>
      </c>
    </row>
    <row r="2208">
      <c r="I2208" t="n">
        <v>0</v>
      </c>
    </row>
    <row r="2209">
      <c r="I2209" t="n">
        <v>0</v>
      </c>
    </row>
    <row r="2210">
      <c r="I2210" t="n">
        <v>0</v>
      </c>
    </row>
    <row r="2211">
      <c r="I2211" t="n">
        <v>0</v>
      </c>
    </row>
    <row r="2212">
      <c r="I2212" t="n">
        <v>0</v>
      </c>
    </row>
    <row r="2213">
      <c r="I2213" t="n">
        <v>0</v>
      </c>
    </row>
    <row r="2214">
      <c r="I2214" t="n">
        <v>0</v>
      </c>
    </row>
    <row r="2215">
      <c r="I2215" t="n">
        <v>0</v>
      </c>
    </row>
    <row r="2216">
      <c r="I2216" t="n">
        <v>0</v>
      </c>
    </row>
    <row r="2217">
      <c r="I2217" t="n">
        <v>0</v>
      </c>
    </row>
    <row r="2218">
      <c r="I2218" t="n">
        <v>0</v>
      </c>
    </row>
    <row r="2219">
      <c r="I2219" t="n">
        <v>0</v>
      </c>
    </row>
    <row r="2220">
      <c r="I2220" t="n">
        <v>0</v>
      </c>
    </row>
    <row r="2221">
      <c r="I2221" t="n">
        <v>0</v>
      </c>
    </row>
    <row r="2222">
      <c r="I2222" t="n">
        <v>0</v>
      </c>
    </row>
    <row r="2223">
      <c r="I2223" t="n">
        <v>0</v>
      </c>
    </row>
    <row r="2224">
      <c r="I2224" t="n">
        <v>0</v>
      </c>
    </row>
    <row r="2225">
      <c r="I2225" t="n">
        <v>0</v>
      </c>
    </row>
    <row r="2226">
      <c r="I2226" t="n">
        <v>0</v>
      </c>
    </row>
    <row r="2227">
      <c r="I2227" t="n">
        <v>0</v>
      </c>
    </row>
    <row r="2228">
      <c r="I2228" t="n">
        <v>0</v>
      </c>
    </row>
    <row r="2229">
      <c r="I2229" t="n">
        <v>0</v>
      </c>
    </row>
    <row r="2230">
      <c r="I2230" t="n">
        <v>0</v>
      </c>
    </row>
    <row r="2231">
      <c r="I2231" t="n">
        <v>0</v>
      </c>
    </row>
    <row r="2232">
      <c r="I2232" t="n">
        <v>0</v>
      </c>
    </row>
    <row r="2233">
      <c r="I2233" t="n">
        <v>0</v>
      </c>
    </row>
    <row r="2234">
      <c r="I2234" t="n">
        <v>0</v>
      </c>
    </row>
    <row r="2235">
      <c r="I2235" t="n">
        <v>0</v>
      </c>
    </row>
    <row r="2236">
      <c r="I2236" t="n">
        <v>0</v>
      </c>
    </row>
    <row r="2237">
      <c r="I2237" t="n">
        <v>0</v>
      </c>
    </row>
    <row r="2238">
      <c r="I2238" t="n">
        <v>0</v>
      </c>
    </row>
    <row r="2239">
      <c r="I2239" t="n">
        <v>0</v>
      </c>
    </row>
    <row r="2240">
      <c r="I2240" t="n">
        <v>0</v>
      </c>
    </row>
    <row r="2241">
      <c r="I2241" t="n">
        <v>0</v>
      </c>
    </row>
    <row r="2242">
      <c r="I2242" t="n">
        <v>0</v>
      </c>
    </row>
    <row r="2243">
      <c r="I2243" t="n">
        <v>0</v>
      </c>
    </row>
    <row r="2244">
      <c r="I2244" t="n">
        <v>0</v>
      </c>
    </row>
    <row r="2245">
      <c r="I2245" t="n">
        <v>0</v>
      </c>
    </row>
    <row r="2246">
      <c r="I2246" t="n">
        <v>0</v>
      </c>
    </row>
    <row r="2247">
      <c r="I2247" t="n">
        <v>0</v>
      </c>
    </row>
    <row r="2248">
      <c r="I2248" t="n">
        <v>0</v>
      </c>
    </row>
    <row r="2249">
      <c r="I2249" t="n">
        <v>0</v>
      </c>
    </row>
    <row r="2250">
      <c r="I2250" t="n">
        <v>0</v>
      </c>
    </row>
    <row r="2251">
      <c r="I2251" t="n">
        <v>0</v>
      </c>
    </row>
    <row r="2252">
      <c r="I2252" t="n">
        <v>0</v>
      </c>
    </row>
    <row r="2253">
      <c r="I2253" t="n">
        <v>0</v>
      </c>
    </row>
    <row r="2254">
      <c r="I2254" t="n">
        <v>0</v>
      </c>
    </row>
    <row r="2255">
      <c r="I2255" t="n">
        <v>0</v>
      </c>
    </row>
    <row r="2256">
      <c r="I2256" t="n">
        <v>0</v>
      </c>
    </row>
    <row r="2257">
      <c r="I2257" t="n">
        <v>0</v>
      </c>
    </row>
    <row r="2258">
      <c r="I2258" t="n">
        <v>0</v>
      </c>
    </row>
    <row r="2259">
      <c r="I2259" t="n">
        <v>0</v>
      </c>
    </row>
    <row r="2260">
      <c r="I2260" t="n">
        <v>0</v>
      </c>
    </row>
    <row r="2261">
      <c r="I2261" t="n">
        <v>0</v>
      </c>
    </row>
    <row r="2262">
      <c r="I2262" t="n">
        <v>0</v>
      </c>
    </row>
    <row r="2263">
      <c r="I2263" t="n">
        <v>0</v>
      </c>
    </row>
    <row r="2264">
      <c r="I2264" t="n">
        <v>0</v>
      </c>
    </row>
    <row r="2265">
      <c r="I2265" t="n">
        <v>0</v>
      </c>
    </row>
    <row r="2266">
      <c r="I2266" t="n">
        <v>1</v>
      </c>
    </row>
    <row r="2267">
      <c r="I2267" t="n">
        <v>1</v>
      </c>
    </row>
    <row r="2268">
      <c r="I2268" t="n">
        <v>1</v>
      </c>
    </row>
    <row r="2269">
      <c r="I2269" t="n">
        <v>1</v>
      </c>
    </row>
    <row r="2270">
      <c r="I2270" t="n">
        <v>1</v>
      </c>
    </row>
    <row r="2271">
      <c r="I2271" t="n">
        <v>1</v>
      </c>
    </row>
    <row r="2272">
      <c r="I2272" t="n">
        <v>1</v>
      </c>
    </row>
    <row r="2273">
      <c r="I2273" t="n">
        <v>1</v>
      </c>
    </row>
    <row r="2274">
      <c r="I2274" t="n">
        <v>1</v>
      </c>
    </row>
    <row r="2275">
      <c r="I2275" t="n">
        <v>1</v>
      </c>
    </row>
    <row r="2276">
      <c r="I2276" t="n">
        <v>1</v>
      </c>
    </row>
    <row r="2277">
      <c r="I2277" t="n">
        <v>1</v>
      </c>
    </row>
    <row r="2278">
      <c r="I2278" t="n">
        <v>1</v>
      </c>
    </row>
    <row r="2279">
      <c r="I2279" t="n">
        <v>1</v>
      </c>
    </row>
    <row r="2280">
      <c r="I2280" t="n">
        <v>1</v>
      </c>
    </row>
    <row r="2281">
      <c r="I2281" t="n">
        <v>1</v>
      </c>
    </row>
    <row r="2282">
      <c r="I2282" t="n">
        <v>1</v>
      </c>
    </row>
    <row r="2283">
      <c r="I2283" t="n">
        <v>1</v>
      </c>
    </row>
    <row r="2284">
      <c r="I2284" t="n">
        <v>1</v>
      </c>
    </row>
    <row r="2285">
      <c r="I2285" t="n">
        <v>1</v>
      </c>
    </row>
    <row r="2286">
      <c r="I2286" t="n">
        <v>1</v>
      </c>
    </row>
    <row r="2287">
      <c r="I2287" t="n">
        <v>1</v>
      </c>
    </row>
    <row r="2288">
      <c r="I2288" t="n">
        <v>1</v>
      </c>
    </row>
    <row r="2289">
      <c r="I2289" t="n">
        <v>1</v>
      </c>
    </row>
    <row r="2290">
      <c r="I2290" t="n">
        <v>1</v>
      </c>
    </row>
    <row r="2291">
      <c r="I2291" t="n">
        <v>1</v>
      </c>
    </row>
    <row r="2292">
      <c r="I2292" t="n">
        <v>1</v>
      </c>
    </row>
    <row r="2293">
      <c r="I2293" t="n">
        <v>1</v>
      </c>
    </row>
    <row r="2294">
      <c r="I2294" t="n">
        <v>1</v>
      </c>
    </row>
    <row r="2295">
      <c r="I2295" t="n">
        <v>1</v>
      </c>
    </row>
    <row r="2296">
      <c r="I2296" t="n">
        <v>1</v>
      </c>
    </row>
    <row r="2297">
      <c r="I2297" t="n">
        <v>1</v>
      </c>
    </row>
    <row r="2298">
      <c r="I2298" t="n">
        <v>1</v>
      </c>
    </row>
    <row r="2299">
      <c r="I2299" t="n">
        <v>1</v>
      </c>
    </row>
    <row r="2300">
      <c r="I2300" t="n">
        <v>1</v>
      </c>
    </row>
    <row r="2301">
      <c r="I2301" t="n">
        <v>1</v>
      </c>
    </row>
    <row r="2302">
      <c r="I2302" t="n">
        <v>1</v>
      </c>
    </row>
    <row r="2303">
      <c r="I2303" t="n">
        <v>1</v>
      </c>
    </row>
    <row r="2304">
      <c r="I2304" t="n">
        <v>1</v>
      </c>
    </row>
    <row r="2305">
      <c r="I2305" t="n">
        <v>1</v>
      </c>
    </row>
    <row r="2306">
      <c r="I2306" t="n">
        <v>1</v>
      </c>
    </row>
    <row r="2307">
      <c r="I2307" t="n">
        <v>1</v>
      </c>
    </row>
    <row r="2308">
      <c r="I2308" t="n">
        <v>1</v>
      </c>
    </row>
    <row r="2309">
      <c r="I2309" t="n">
        <v>1</v>
      </c>
    </row>
    <row r="2310">
      <c r="I2310" t="n">
        <v>1</v>
      </c>
    </row>
    <row r="2311">
      <c r="I2311" t="n">
        <v>1</v>
      </c>
    </row>
    <row r="2312">
      <c r="I2312" t="n">
        <v>1</v>
      </c>
    </row>
    <row r="2313">
      <c r="I2313" t="n">
        <v>1</v>
      </c>
    </row>
    <row r="2314">
      <c r="I2314" t="n">
        <v>1</v>
      </c>
    </row>
    <row r="2315">
      <c r="I2315" t="n">
        <v>1</v>
      </c>
    </row>
    <row r="2316">
      <c r="I2316" t="n">
        <v>1</v>
      </c>
    </row>
    <row r="2317">
      <c r="I2317" t="n">
        <v>1</v>
      </c>
    </row>
    <row r="2318">
      <c r="I2318" t="n">
        <v>1</v>
      </c>
    </row>
    <row r="2319">
      <c r="I2319" t="n">
        <v>1</v>
      </c>
    </row>
    <row r="2320">
      <c r="I2320" t="n">
        <v>1</v>
      </c>
    </row>
    <row r="2321">
      <c r="I2321" t="n">
        <v>1</v>
      </c>
    </row>
    <row r="2322">
      <c r="I2322" t="n">
        <v>1</v>
      </c>
    </row>
    <row r="2323">
      <c r="I2323" t="n">
        <v>1</v>
      </c>
    </row>
    <row r="2324">
      <c r="I2324" t="n">
        <v>1</v>
      </c>
    </row>
    <row r="2325">
      <c r="I2325" t="n">
        <v>1</v>
      </c>
    </row>
    <row r="2326">
      <c r="I2326" t="n">
        <v>1</v>
      </c>
    </row>
    <row r="2327">
      <c r="I2327" t="n">
        <v>1</v>
      </c>
    </row>
    <row r="2328">
      <c r="I2328" t="n">
        <v>1</v>
      </c>
    </row>
    <row r="2329">
      <c r="I2329" t="n">
        <v>1</v>
      </c>
    </row>
    <row r="2330">
      <c r="I2330" t="n">
        <v>1</v>
      </c>
    </row>
    <row r="2331">
      <c r="I2331" t="n">
        <v>1</v>
      </c>
    </row>
    <row r="2332">
      <c r="I2332" t="n">
        <v>1</v>
      </c>
    </row>
    <row r="2333">
      <c r="I2333" t="n">
        <v>1</v>
      </c>
    </row>
    <row r="2334">
      <c r="I2334" t="n">
        <v>1</v>
      </c>
    </row>
    <row r="2335">
      <c r="I2335" t="n">
        <v>1</v>
      </c>
    </row>
    <row r="2336">
      <c r="I2336" t="n">
        <v>1</v>
      </c>
    </row>
    <row r="2337">
      <c r="I2337" t="n">
        <v>1</v>
      </c>
    </row>
    <row r="2338">
      <c r="I2338" t="n">
        <v>1</v>
      </c>
    </row>
    <row r="2339">
      <c r="I2339" t="n">
        <v>1</v>
      </c>
    </row>
    <row r="2340">
      <c r="I2340" t="n">
        <v>1</v>
      </c>
    </row>
    <row r="2341">
      <c r="I2341" t="n">
        <v>1</v>
      </c>
    </row>
    <row r="2342">
      <c r="I2342" t="n">
        <v>1</v>
      </c>
    </row>
    <row r="2343">
      <c r="I2343" t="n">
        <v>1</v>
      </c>
    </row>
    <row r="2344">
      <c r="I2344" t="n">
        <v>1</v>
      </c>
    </row>
    <row r="2345">
      <c r="I2345" t="n">
        <v>1</v>
      </c>
    </row>
    <row r="2346">
      <c r="I2346" t="n">
        <v>1</v>
      </c>
    </row>
    <row r="2347">
      <c r="I2347" t="n">
        <v>1</v>
      </c>
    </row>
    <row r="2348">
      <c r="I2348" t="n">
        <v>1</v>
      </c>
    </row>
    <row r="2349">
      <c r="I2349" t="n">
        <v>1</v>
      </c>
    </row>
    <row r="2350">
      <c r="I2350" t="n">
        <v>1</v>
      </c>
    </row>
    <row r="2351">
      <c r="I2351" t="n">
        <v>1</v>
      </c>
    </row>
    <row r="2352">
      <c r="I2352" t="n">
        <v>1</v>
      </c>
    </row>
    <row r="2353">
      <c r="I2353" t="n">
        <v>1</v>
      </c>
    </row>
    <row r="2354">
      <c r="I2354" t="n">
        <v>1</v>
      </c>
    </row>
    <row r="2355">
      <c r="I2355" t="n">
        <v>1</v>
      </c>
    </row>
    <row r="2356">
      <c r="I2356" t="n">
        <v>1</v>
      </c>
    </row>
    <row r="2357">
      <c r="I2357" t="n">
        <v>1</v>
      </c>
    </row>
    <row r="2358">
      <c r="I2358" t="n">
        <v>1</v>
      </c>
    </row>
    <row r="2359">
      <c r="I2359" t="n">
        <v>1</v>
      </c>
    </row>
    <row r="2360">
      <c r="I2360" t="n">
        <v>1</v>
      </c>
    </row>
    <row r="2361">
      <c r="I2361" t="n">
        <v>1</v>
      </c>
    </row>
    <row r="2362">
      <c r="I2362" t="n">
        <v>1</v>
      </c>
    </row>
    <row r="2363">
      <c r="I2363" t="n">
        <v>1</v>
      </c>
    </row>
    <row r="2364">
      <c r="I2364" t="n">
        <v>1</v>
      </c>
    </row>
    <row r="2365">
      <c r="I2365" t="n">
        <v>1</v>
      </c>
    </row>
    <row r="2366">
      <c r="I2366" t="n">
        <v>1</v>
      </c>
    </row>
    <row r="2367">
      <c r="I2367" t="n">
        <v>1</v>
      </c>
    </row>
    <row r="2368">
      <c r="I2368" t="n">
        <v>1</v>
      </c>
    </row>
    <row r="2369">
      <c r="I2369" t="n">
        <v>1</v>
      </c>
    </row>
    <row r="2370">
      <c r="I2370" t="n">
        <v>1</v>
      </c>
    </row>
    <row r="2371">
      <c r="I2371" t="n">
        <v>1</v>
      </c>
    </row>
    <row r="2372">
      <c r="I2372" t="n">
        <v>1</v>
      </c>
    </row>
    <row r="2373">
      <c r="I2373" t="n">
        <v>1</v>
      </c>
    </row>
    <row r="2374">
      <c r="I2374" t="n">
        <v>1</v>
      </c>
    </row>
    <row r="2375">
      <c r="I2375" t="n">
        <v>1</v>
      </c>
    </row>
    <row r="2376">
      <c r="I2376" t="n">
        <v>1</v>
      </c>
    </row>
    <row r="2377">
      <c r="I2377" t="n">
        <v>1</v>
      </c>
    </row>
    <row r="2378">
      <c r="I2378" t="n">
        <v>1</v>
      </c>
    </row>
    <row r="2379">
      <c r="I2379" t="n">
        <v>1</v>
      </c>
    </row>
    <row r="2380">
      <c r="I2380" t="n">
        <v>1</v>
      </c>
    </row>
    <row r="2381">
      <c r="I2381" t="n">
        <v>1</v>
      </c>
    </row>
    <row r="2382">
      <c r="I2382" t="n">
        <v>1</v>
      </c>
    </row>
    <row r="2383">
      <c r="I2383" t="n">
        <v>1</v>
      </c>
    </row>
    <row r="2384">
      <c r="I2384" t="n">
        <v>1</v>
      </c>
    </row>
    <row r="2385">
      <c r="I2385" t="n">
        <v>1</v>
      </c>
    </row>
    <row r="2386">
      <c r="I2386" t="n">
        <v>1</v>
      </c>
    </row>
    <row r="2387">
      <c r="I2387" t="n">
        <v>1</v>
      </c>
    </row>
    <row r="2388">
      <c r="I2388" t="n">
        <v>1</v>
      </c>
    </row>
    <row r="2389">
      <c r="I2389" t="n">
        <v>1</v>
      </c>
    </row>
    <row r="2390">
      <c r="I2390" t="n">
        <v>1</v>
      </c>
    </row>
    <row r="2391">
      <c r="I2391" t="n">
        <v>1</v>
      </c>
    </row>
    <row r="2392">
      <c r="I2392" t="n">
        <v>1</v>
      </c>
    </row>
    <row r="2393">
      <c r="I2393" t="n">
        <v>1</v>
      </c>
    </row>
    <row r="2394">
      <c r="I2394" t="n">
        <v>1</v>
      </c>
    </row>
    <row r="2395">
      <c r="I2395" t="n">
        <v>1</v>
      </c>
    </row>
    <row r="2396">
      <c r="I2396" t="n">
        <v>1</v>
      </c>
    </row>
    <row r="2397">
      <c r="I2397" t="n">
        <v>1</v>
      </c>
    </row>
    <row r="2398">
      <c r="I2398" t="n">
        <v>1</v>
      </c>
    </row>
    <row r="2399">
      <c r="I2399" t="n">
        <v>1</v>
      </c>
    </row>
    <row r="2400">
      <c r="I2400" t="n">
        <v>1</v>
      </c>
    </row>
    <row r="2401">
      <c r="I2401" t="n">
        <v>1</v>
      </c>
    </row>
    <row r="2402">
      <c r="I2402" t="n">
        <v>1</v>
      </c>
    </row>
    <row r="2403">
      <c r="I2403" t="n">
        <v>1</v>
      </c>
    </row>
    <row r="2404">
      <c r="I2404" t="n">
        <v>1</v>
      </c>
    </row>
    <row r="2405">
      <c r="I2405" t="n">
        <v>1</v>
      </c>
    </row>
    <row r="2406">
      <c r="I2406" t="n">
        <v>1</v>
      </c>
    </row>
    <row r="2407">
      <c r="I2407" t="n">
        <v>1</v>
      </c>
    </row>
    <row r="2408">
      <c r="I2408" t="n">
        <v>1</v>
      </c>
    </row>
    <row r="2409">
      <c r="I2409" t="n">
        <v>1</v>
      </c>
    </row>
    <row r="2410">
      <c r="I2410" t="n">
        <v>1</v>
      </c>
    </row>
    <row r="2411">
      <c r="I2411" t="n">
        <v>1</v>
      </c>
    </row>
    <row r="2412">
      <c r="I2412" t="n">
        <v>1</v>
      </c>
    </row>
    <row r="2413">
      <c r="I2413" t="n">
        <v>1</v>
      </c>
    </row>
    <row r="2414">
      <c r="I2414" t="n">
        <v>1</v>
      </c>
    </row>
    <row r="2415">
      <c r="I2415" t="n">
        <v>1</v>
      </c>
    </row>
    <row r="2416">
      <c r="I2416" t="n">
        <v>1</v>
      </c>
    </row>
    <row r="2417">
      <c r="I2417" t="n">
        <v>1</v>
      </c>
    </row>
    <row r="2418">
      <c r="I2418" t="n">
        <v>1</v>
      </c>
    </row>
    <row r="2419">
      <c r="I2419" t="n">
        <v>1</v>
      </c>
    </row>
    <row r="2420">
      <c r="I2420" t="n">
        <v>1</v>
      </c>
    </row>
    <row r="2421">
      <c r="I2421" t="n">
        <v>1</v>
      </c>
    </row>
    <row r="2422">
      <c r="I2422" t="n">
        <v>1</v>
      </c>
    </row>
    <row r="2423">
      <c r="I2423" t="n">
        <v>1</v>
      </c>
    </row>
    <row r="2424">
      <c r="I2424" t="n">
        <v>1</v>
      </c>
    </row>
    <row r="2425">
      <c r="I2425" t="n">
        <v>1</v>
      </c>
    </row>
    <row r="2426">
      <c r="I2426" t="n">
        <v>1</v>
      </c>
    </row>
    <row r="2427">
      <c r="I2427" t="n">
        <v>1</v>
      </c>
    </row>
    <row r="2428">
      <c r="I2428" t="n">
        <v>1</v>
      </c>
    </row>
    <row r="2429">
      <c r="I2429" t="n">
        <v>1</v>
      </c>
    </row>
    <row r="2430">
      <c r="I2430" t="n">
        <v>1</v>
      </c>
    </row>
    <row r="2431">
      <c r="I2431" t="n">
        <v>1</v>
      </c>
    </row>
    <row r="2432">
      <c r="I2432" t="n">
        <v>1</v>
      </c>
    </row>
    <row r="2433">
      <c r="I2433" t="n">
        <v>1</v>
      </c>
    </row>
    <row r="2434">
      <c r="I2434" t="n">
        <v>1</v>
      </c>
    </row>
    <row r="2435">
      <c r="I2435" t="n">
        <v>1</v>
      </c>
    </row>
    <row r="2436">
      <c r="I2436" t="n">
        <v>1</v>
      </c>
    </row>
    <row r="2437">
      <c r="I2437" t="n">
        <v>1</v>
      </c>
    </row>
    <row r="2438">
      <c r="I2438" t="n">
        <v>1</v>
      </c>
    </row>
    <row r="2439">
      <c r="I2439" t="n">
        <v>1</v>
      </c>
    </row>
    <row r="2440">
      <c r="I2440" t="n">
        <v>1</v>
      </c>
    </row>
    <row r="2441">
      <c r="I2441" t="n">
        <v>1</v>
      </c>
    </row>
    <row r="2442">
      <c r="I2442" t="n">
        <v>1</v>
      </c>
    </row>
    <row r="2443">
      <c r="I2443" t="n">
        <v>1</v>
      </c>
    </row>
    <row r="2444">
      <c r="I2444" t="n">
        <v>1</v>
      </c>
    </row>
    <row r="2445">
      <c r="I2445" t="n">
        <v>1</v>
      </c>
    </row>
    <row r="2446">
      <c r="I2446" t="n">
        <v>1</v>
      </c>
    </row>
    <row r="2447">
      <c r="I2447" t="n">
        <v>1</v>
      </c>
    </row>
    <row r="2448">
      <c r="I2448" t="n">
        <v>1</v>
      </c>
    </row>
    <row r="2449">
      <c r="I2449" t="n">
        <v>1</v>
      </c>
    </row>
    <row r="2450">
      <c r="I2450" t="n">
        <v>1</v>
      </c>
    </row>
    <row r="2451">
      <c r="I2451" t="n">
        <v>1</v>
      </c>
    </row>
    <row r="2452">
      <c r="I2452" t="n">
        <v>1</v>
      </c>
    </row>
    <row r="2453">
      <c r="I2453" t="n">
        <v>1</v>
      </c>
    </row>
    <row r="2454">
      <c r="I2454" t="n">
        <v>1</v>
      </c>
    </row>
    <row r="2455">
      <c r="I2455" t="n">
        <v>1</v>
      </c>
    </row>
    <row r="2456">
      <c r="I2456" t="n">
        <v>1</v>
      </c>
    </row>
    <row r="2457">
      <c r="I2457" t="n">
        <v>1</v>
      </c>
    </row>
    <row r="2458">
      <c r="I2458" t="n">
        <v>1</v>
      </c>
    </row>
    <row r="2459">
      <c r="I2459" t="n">
        <v>1</v>
      </c>
    </row>
    <row r="2460">
      <c r="I2460" t="n">
        <v>1</v>
      </c>
    </row>
    <row r="2461">
      <c r="I2461" t="n">
        <v>2</v>
      </c>
    </row>
    <row r="2462">
      <c r="I2462" t="n">
        <v>2</v>
      </c>
    </row>
    <row r="2463">
      <c r="I2463" t="n">
        <v>2</v>
      </c>
    </row>
    <row r="2464">
      <c r="I2464" t="n">
        <v>2</v>
      </c>
    </row>
    <row r="2465">
      <c r="I2465" t="n">
        <v>2</v>
      </c>
    </row>
    <row r="2466">
      <c r="I2466" t="n">
        <v>2</v>
      </c>
    </row>
    <row r="2467">
      <c r="I2467" t="n">
        <v>2</v>
      </c>
    </row>
    <row r="2468">
      <c r="I2468" t="n">
        <v>2</v>
      </c>
    </row>
    <row r="2469">
      <c r="I2469" t="n">
        <v>2</v>
      </c>
    </row>
    <row r="2470">
      <c r="I2470" t="n">
        <v>2</v>
      </c>
    </row>
    <row r="2471">
      <c r="I2471" t="n">
        <v>2</v>
      </c>
    </row>
    <row r="2472">
      <c r="I2472" t="n">
        <v>2</v>
      </c>
    </row>
    <row r="2473">
      <c r="I2473" t="n">
        <v>2</v>
      </c>
    </row>
    <row r="2474">
      <c r="I2474" t="n">
        <v>2</v>
      </c>
    </row>
    <row r="2475">
      <c r="I2475" t="n">
        <v>2</v>
      </c>
    </row>
    <row r="2476">
      <c r="I2476" t="n">
        <v>2</v>
      </c>
    </row>
    <row r="2477">
      <c r="I2477" t="n">
        <v>2</v>
      </c>
    </row>
    <row r="2478">
      <c r="I2478" t="n">
        <v>2</v>
      </c>
    </row>
    <row r="2479">
      <c r="I2479" t="n">
        <v>2</v>
      </c>
    </row>
    <row r="2480">
      <c r="I2480" t="n">
        <v>2</v>
      </c>
    </row>
    <row r="2481">
      <c r="I2481" t="n">
        <v>2</v>
      </c>
    </row>
    <row r="2482">
      <c r="I2482" t="n">
        <v>2</v>
      </c>
    </row>
    <row r="2483">
      <c r="I2483" t="n">
        <v>2</v>
      </c>
    </row>
    <row r="2484">
      <c r="I2484" t="n">
        <v>2</v>
      </c>
    </row>
    <row r="2485">
      <c r="I2485" t="n">
        <v>2</v>
      </c>
    </row>
    <row r="2486">
      <c r="I2486" t="n">
        <v>2</v>
      </c>
    </row>
    <row r="2487">
      <c r="I2487" t="n">
        <v>2</v>
      </c>
    </row>
    <row r="2488">
      <c r="I2488" t="n">
        <v>2</v>
      </c>
    </row>
    <row r="2489">
      <c r="I2489" t="n">
        <v>2</v>
      </c>
    </row>
    <row r="2490">
      <c r="I2490" t="n">
        <v>2</v>
      </c>
    </row>
    <row r="2491">
      <c r="I2491" t="n">
        <v>2</v>
      </c>
    </row>
    <row r="2492">
      <c r="I2492" t="n">
        <v>2</v>
      </c>
    </row>
    <row r="2493">
      <c r="I2493" t="n">
        <v>2</v>
      </c>
    </row>
    <row r="2494">
      <c r="I2494" t="n">
        <v>2</v>
      </c>
    </row>
    <row r="2495">
      <c r="I2495" t="n">
        <v>2</v>
      </c>
    </row>
    <row r="2496">
      <c r="I2496" t="n">
        <v>2</v>
      </c>
    </row>
    <row r="2497">
      <c r="I2497" t="n">
        <v>2</v>
      </c>
    </row>
    <row r="2498">
      <c r="I2498" t="n">
        <v>2</v>
      </c>
    </row>
    <row r="2499">
      <c r="I2499" t="n">
        <v>2</v>
      </c>
    </row>
    <row r="2500">
      <c r="I2500" t="n">
        <v>2</v>
      </c>
    </row>
    <row r="2501">
      <c r="I2501" t="n">
        <v>2</v>
      </c>
    </row>
    <row r="2502">
      <c r="I2502" t="n">
        <v>2</v>
      </c>
    </row>
    <row r="2503">
      <c r="I2503" t="n">
        <v>2</v>
      </c>
    </row>
    <row r="2504">
      <c r="I2504" t="n">
        <v>2</v>
      </c>
    </row>
    <row r="2505">
      <c r="I2505" t="n">
        <v>2</v>
      </c>
    </row>
    <row r="2506">
      <c r="I2506" t="n">
        <v>2</v>
      </c>
    </row>
    <row r="2507">
      <c r="I2507" t="n">
        <v>2</v>
      </c>
    </row>
    <row r="2508">
      <c r="I2508" t="n">
        <v>2</v>
      </c>
    </row>
    <row r="2509">
      <c r="I2509" t="n">
        <v>2</v>
      </c>
    </row>
    <row r="2510">
      <c r="I2510" t="n">
        <v>2</v>
      </c>
    </row>
    <row r="2511">
      <c r="I2511" t="n">
        <v>2</v>
      </c>
    </row>
    <row r="2512">
      <c r="I2512" t="n">
        <v>2</v>
      </c>
    </row>
    <row r="2513">
      <c r="I2513" t="n">
        <v>2</v>
      </c>
    </row>
    <row r="2514">
      <c r="I2514" t="n">
        <v>2</v>
      </c>
    </row>
    <row r="2515">
      <c r="I2515" t="n">
        <v>2</v>
      </c>
    </row>
    <row r="2516">
      <c r="I2516" t="n">
        <v>2</v>
      </c>
    </row>
    <row r="2517">
      <c r="I2517" t="n">
        <v>2</v>
      </c>
    </row>
    <row r="2518">
      <c r="I2518" t="n">
        <v>2</v>
      </c>
    </row>
    <row r="2519">
      <c r="I2519" t="n">
        <v>2</v>
      </c>
    </row>
    <row r="2520">
      <c r="I2520" t="n">
        <v>2</v>
      </c>
    </row>
    <row r="2521">
      <c r="I2521" t="n">
        <v>2</v>
      </c>
    </row>
    <row r="2522">
      <c r="I2522" t="n">
        <v>2</v>
      </c>
    </row>
    <row r="2523">
      <c r="I2523" t="n">
        <v>2</v>
      </c>
    </row>
    <row r="2524">
      <c r="I2524" t="n">
        <v>2</v>
      </c>
    </row>
    <row r="2525">
      <c r="I2525" t="n">
        <v>2</v>
      </c>
    </row>
    <row r="2526">
      <c r="I2526" t="n">
        <v>2</v>
      </c>
    </row>
    <row r="2527">
      <c r="I2527" t="n">
        <v>2</v>
      </c>
    </row>
    <row r="2528">
      <c r="I2528" t="n">
        <v>2</v>
      </c>
    </row>
    <row r="2529">
      <c r="I2529" t="n">
        <v>2</v>
      </c>
    </row>
    <row r="2530">
      <c r="I2530" t="n">
        <v>2</v>
      </c>
    </row>
    <row r="2531">
      <c r="I2531" t="n">
        <v>2</v>
      </c>
    </row>
    <row r="2532">
      <c r="I2532" t="n">
        <v>2</v>
      </c>
    </row>
    <row r="2533">
      <c r="I2533" t="n">
        <v>2</v>
      </c>
    </row>
    <row r="2534">
      <c r="I2534" t="n">
        <v>2</v>
      </c>
    </row>
    <row r="2535">
      <c r="I2535" t="n">
        <v>2</v>
      </c>
    </row>
    <row r="2536">
      <c r="I2536" t="n">
        <v>2</v>
      </c>
    </row>
    <row r="2537">
      <c r="I2537" t="n">
        <v>2</v>
      </c>
    </row>
    <row r="2538">
      <c r="I2538" t="n">
        <v>2</v>
      </c>
    </row>
    <row r="2539">
      <c r="I2539" t="n">
        <v>2</v>
      </c>
    </row>
    <row r="2540">
      <c r="I2540" t="n">
        <v>2</v>
      </c>
    </row>
    <row r="2541">
      <c r="I2541" t="n">
        <v>2</v>
      </c>
    </row>
    <row r="2542">
      <c r="I2542" t="n">
        <v>2</v>
      </c>
    </row>
    <row r="2543">
      <c r="I2543" t="n">
        <v>2</v>
      </c>
    </row>
    <row r="2544">
      <c r="I2544" t="n">
        <v>2</v>
      </c>
    </row>
    <row r="2545">
      <c r="I2545" t="n">
        <v>2</v>
      </c>
    </row>
    <row r="2546">
      <c r="I2546" t="n">
        <v>2</v>
      </c>
    </row>
    <row r="2547">
      <c r="I2547" t="n">
        <v>2</v>
      </c>
    </row>
    <row r="2548">
      <c r="I2548" t="n">
        <v>2</v>
      </c>
    </row>
    <row r="2549">
      <c r="I2549" t="n">
        <v>2</v>
      </c>
    </row>
    <row r="2550">
      <c r="I2550" t="n">
        <v>2</v>
      </c>
    </row>
    <row r="2551">
      <c r="I2551" t="n">
        <v>2</v>
      </c>
    </row>
    <row r="2552">
      <c r="I2552" t="n">
        <v>2</v>
      </c>
    </row>
    <row r="2553">
      <c r="I2553" t="n">
        <v>2</v>
      </c>
    </row>
    <row r="2554">
      <c r="I2554" t="n">
        <v>2</v>
      </c>
    </row>
    <row r="2555">
      <c r="I2555" t="n">
        <v>2</v>
      </c>
    </row>
    <row r="2556">
      <c r="I2556" t="n">
        <v>2</v>
      </c>
    </row>
    <row r="2557">
      <c r="I2557" t="n">
        <v>2</v>
      </c>
    </row>
    <row r="2558">
      <c r="I2558" t="n">
        <v>2</v>
      </c>
    </row>
    <row r="2559">
      <c r="I2559" t="n">
        <v>2</v>
      </c>
    </row>
    <row r="2560">
      <c r="I2560" t="n">
        <v>2</v>
      </c>
    </row>
    <row r="2561">
      <c r="I2561" t="n">
        <v>2</v>
      </c>
    </row>
    <row r="2562">
      <c r="I2562" t="n">
        <v>2</v>
      </c>
    </row>
    <row r="2563">
      <c r="I2563" t="n">
        <v>2</v>
      </c>
    </row>
    <row r="2564">
      <c r="I2564" t="n">
        <v>2</v>
      </c>
    </row>
    <row r="2565">
      <c r="I2565" t="n">
        <v>2</v>
      </c>
    </row>
    <row r="2566">
      <c r="I2566" t="n">
        <v>2</v>
      </c>
    </row>
    <row r="2567">
      <c r="I2567" t="n">
        <v>2</v>
      </c>
    </row>
    <row r="2568">
      <c r="I2568" t="n">
        <v>2</v>
      </c>
    </row>
    <row r="2569">
      <c r="I2569" t="n">
        <v>2</v>
      </c>
    </row>
    <row r="2570">
      <c r="I2570" t="n">
        <v>2</v>
      </c>
    </row>
    <row r="2571">
      <c r="I2571" t="n">
        <v>2</v>
      </c>
    </row>
    <row r="2572">
      <c r="I2572" t="n">
        <v>2</v>
      </c>
    </row>
    <row r="2573">
      <c r="I2573" t="n">
        <v>2</v>
      </c>
    </row>
    <row r="2574">
      <c r="I2574" t="n">
        <v>2</v>
      </c>
    </row>
    <row r="2575">
      <c r="I2575" t="n">
        <v>2</v>
      </c>
    </row>
    <row r="2576">
      <c r="I2576" t="n">
        <v>2</v>
      </c>
    </row>
    <row r="2577">
      <c r="I2577" t="n">
        <v>2</v>
      </c>
    </row>
    <row r="2578">
      <c r="I2578" t="n">
        <v>2</v>
      </c>
    </row>
    <row r="2579">
      <c r="I2579" t="n">
        <v>2</v>
      </c>
    </row>
    <row r="2580">
      <c r="I2580" t="n">
        <v>2</v>
      </c>
    </row>
    <row r="2581">
      <c r="I2581" t="n">
        <v>2</v>
      </c>
    </row>
    <row r="2582">
      <c r="I2582" t="n">
        <v>2</v>
      </c>
    </row>
    <row r="2583">
      <c r="I2583" t="n">
        <v>2</v>
      </c>
    </row>
    <row r="2584">
      <c r="I2584" t="n">
        <v>2</v>
      </c>
    </row>
    <row r="2585">
      <c r="I2585" t="n">
        <v>2</v>
      </c>
    </row>
    <row r="2586">
      <c r="I2586" t="n">
        <v>2</v>
      </c>
    </row>
    <row r="2587">
      <c r="I2587" t="n">
        <v>2</v>
      </c>
    </row>
    <row r="2588">
      <c r="I2588" t="n">
        <v>2</v>
      </c>
    </row>
    <row r="2589">
      <c r="I2589" t="n">
        <v>2</v>
      </c>
    </row>
    <row r="2590">
      <c r="I2590" t="n">
        <v>2</v>
      </c>
    </row>
    <row r="2591">
      <c r="I2591" t="n">
        <v>2</v>
      </c>
    </row>
    <row r="2592">
      <c r="I2592" t="n">
        <v>2</v>
      </c>
    </row>
    <row r="2593">
      <c r="I2593" t="n">
        <v>2</v>
      </c>
    </row>
    <row r="2594">
      <c r="I2594" t="n">
        <v>2</v>
      </c>
    </row>
    <row r="2595">
      <c r="I2595" t="n">
        <v>2</v>
      </c>
    </row>
    <row r="2596">
      <c r="I2596" t="n">
        <v>2</v>
      </c>
    </row>
    <row r="2597">
      <c r="I2597" t="n">
        <v>2</v>
      </c>
    </row>
    <row r="2598">
      <c r="I2598" t="n">
        <v>2</v>
      </c>
    </row>
    <row r="2599">
      <c r="I2599" t="n">
        <v>2</v>
      </c>
    </row>
    <row r="2600">
      <c r="I2600" t="n">
        <v>2</v>
      </c>
    </row>
    <row r="2601">
      <c r="I2601" t="n">
        <v>2</v>
      </c>
    </row>
    <row r="2602">
      <c r="I2602" t="n">
        <v>2</v>
      </c>
    </row>
    <row r="2603">
      <c r="I2603" t="n">
        <v>2</v>
      </c>
    </row>
    <row r="2604">
      <c r="I2604" t="n">
        <v>2</v>
      </c>
    </row>
    <row r="2605">
      <c r="I2605" t="n">
        <v>2</v>
      </c>
    </row>
    <row r="2606">
      <c r="I2606" t="n">
        <v>2</v>
      </c>
    </row>
    <row r="2607">
      <c r="I2607" t="n">
        <v>2</v>
      </c>
    </row>
    <row r="2608">
      <c r="I2608" t="n">
        <v>2</v>
      </c>
    </row>
    <row r="2609">
      <c r="I2609" t="n">
        <v>2</v>
      </c>
    </row>
    <row r="2610">
      <c r="I2610" t="n">
        <v>2</v>
      </c>
    </row>
    <row r="2611">
      <c r="I2611" t="n">
        <v>2</v>
      </c>
    </row>
    <row r="2612">
      <c r="I2612" t="n">
        <v>2</v>
      </c>
    </row>
    <row r="2613">
      <c r="I2613" t="n">
        <v>2</v>
      </c>
    </row>
    <row r="2614">
      <c r="I2614" t="n">
        <v>2</v>
      </c>
    </row>
    <row r="2615">
      <c r="I2615" t="n">
        <v>2</v>
      </c>
    </row>
    <row r="2616">
      <c r="I2616" t="n">
        <v>2</v>
      </c>
    </row>
    <row r="2617">
      <c r="I2617" t="n">
        <v>2</v>
      </c>
    </row>
    <row r="2618">
      <c r="I2618" t="n">
        <v>2</v>
      </c>
    </row>
    <row r="2619">
      <c r="I2619" t="n">
        <v>2</v>
      </c>
    </row>
    <row r="2620">
      <c r="I2620" t="n">
        <v>2</v>
      </c>
    </row>
    <row r="2621">
      <c r="I2621" t="n">
        <v>2</v>
      </c>
    </row>
    <row r="2622">
      <c r="I2622" t="n">
        <v>2</v>
      </c>
    </row>
    <row r="2623">
      <c r="I2623" t="n">
        <v>2</v>
      </c>
    </row>
    <row r="2624">
      <c r="I2624" t="n">
        <v>2</v>
      </c>
    </row>
    <row r="2625">
      <c r="I2625" t="n">
        <v>2</v>
      </c>
    </row>
    <row r="2626">
      <c r="I2626" t="n">
        <v>2</v>
      </c>
    </row>
    <row r="2627">
      <c r="I2627" t="n">
        <v>2</v>
      </c>
    </row>
    <row r="2628">
      <c r="I2628" t="n">
        <v>2</v>
      </c>
    </row>
    <row r="2629">
      <c r="I2629" t="n">
        <v>2</v>
      </c>
    </row>
    <row r="2630">
      <c r="I2630" t="n">
        <v>2</v>
      </c>
    </row>
    <row r="2631">
      <c r="I2631" t="n">
        <v>2</v>
      </c>
    </row>
    <row r="2632">
      <c r="I2632" t="n">
        <v>2</v>
      </c>
    </row>
    <row r="2633">
      <c r="I2633" t="n">
        <v>2</v>
      </c>
    </row>
    <row r="2634">
      <c r="I2634" t="n">
        <v>2</v>
      </c>
    </row>
    <row r="2635">
      <c r="I2635" t="n">
        <v>2</v>
      </c>
    </row>
    <row r="2636">
      <c r="I2636" t="n">
        <v>2</v>
      </c>
    </row>
    <row r="2637">
      <c r="I2637" t="n">
        <v>2</v>
      </c>
    </row>
    <row r="2638">
      <c r="I2638" t="n">
        <v>2</v>
      </c>
    </row>
    <row r="2639">
      <c r="I2639" t="n">
        <v>2</v>
      </c>
    </row>
    <row r="2640">
      <c r="I2640" t="n">
        <v>3</v>
      </c>
    </row>
    <row r="2641">
      <c r="I2641" t="n">
        <v>3</v>
      </c>
    </row>
    <row r="2642">
      <c r="I2642" t="n">
        <v>3</v>
      </c>
    </row>
    <row r="2643">
      <c r="I2643" t="n">
        <v>3</v>
      </c>
    </row>
    <row r="2644">
      <c r="I2644" t="n">
        <v>3</v>
      </c>
    </row>
    <row r="2645">
      <c r="I2645" t="n">
        <v>3</v>
      </c>
    </row>
    <row r="2646">
      <c r="I2646" t="n">
        <v>3</v>
      </c>
    </row>
    <row r="2647">
      <c r="I2647" t="n">
        <v>3</v>
      </c>
    </row>
    <row r="2648">
      <c r="I2648" t="n">
        <v>3</v>
      </c>
    </row>
    <row r="2649">
      <c r="I2649" t="n">
        <v>3</v>
      </c>
    </row>
    <row r="2650">
      <c r="I2650" t="n">
        <v>3</v>
      </c>
    </row>
    <row r="2651">
      <c r="I2651" t="n">
        <v>3</v>
      </c>
    </row>
    <row r="2652">
      <c r="I2652" t="n">
        <v>3</v>
      </c>
    </row>
    <row r="2653">
      <c r="I2653" t="n">
        <v>3</v>
      </c>
    </row>
    <row r="2654">
      <c r="I2654" t="n">
        <v>3</v>
      </c>
    </row>
    <row r="2655">
      <c r="I2655" t="n">
        <v>3</v>
      </c>
    </row>
    <row r="2656">
      <c r="I2656" t="n">
        <v>3</v>
      </c>
    </row>
    <row r="2657">
      <c r="I2657" t="n">
        <v>3</v>
      </c>
    </row>
    <row r="2658">
      <c r="I2658" t="n">
        <v>3</v>
      </c>
    </row>
    <row r="2659">
      <c r="I2659" t="n">
        <v>3</v>
      </c>
    </row>
    <row r="2660">
      <c r="I2660" t="n">
        <v>3</v>
      </c>
    </row>
    <row r="2661">
      <c r="I2661" t="n">
        <v>3</v>
      </c>
    </row>
    <row r="2662">
      <c r="I2662" t="n">
        <v>3</v>
      </c>
    </row>
    <row r="2663">
      <c r="I2663" t="n">
        <v>3</v>
      </c>
    </row>
    <row r="2664">
      <c r="I2664" t="n">
        <v>3</v>
      </c>
    </row>
    <row r="2665">
      <c r="I2665" t="n">
        <v>3</v>
      </c>
    </row>
    <row r="2666">
      <c r="I2666" t="n">
        <v>3</v>
      </c>
    </row>
    <row r="2667">
      <c r="I2667" t="n">
        <v>3</v>
      </c>
    </row>
    <row r="2668">
      <c r="I2668" t="n">
        <v>3</v>
      </c>
    </row>
    <row r="2669">
      <c r="I2669" t="n">
        <v>3</v>
      </c>
    </row>
    <row r="2670">
      <c r="I2670" t="n">
        <v>3</v>
      </c>
    </row>
    <row r="2671">
      <c r="I2671" t="n">
        <v>3</v>
      </c>
    </row>
    <row r="2672">
      <c r="I2672" t="n">
        <v>3</v>
      </c>
    </row>
    <row r="2673">
      <c r="I2673" t="n">
        <v>3</v>
      </c>
    </row>
    <row r="2674">
      <c r="I2674" t="n">
        <v>3</v>
      </c>
    </row>
    <row r="2675">
      <c r="I2675" t="n">
        <v>3</v>
      </c>
    </row>
    <row r="2676">
      <c r="I2676" t="n">
        <v>3</v>
      </c>
    </row>
    <row r="2677">
      <c r="I2677" t="n">
        <v>3</v>
      </c>
    </row>
    <row r="2678">
      <c r="I2678" t="n">
        <v>3</v>
      </c>
    </row>
    <row r="2679">
      <c r="I2679" t="n">
        <v>3</v>
      </c>
    </row>
    <row r="2680">
      <c r="I2680" t="n">
        <v>3</v>
      </c>
    </row>
    <row r="2681">
      <c r="I2681" t="n">
        <v>3</v>
      </c>
    </row>
    <row r="2682">
      <c r="I2682" t="n">
        <v>3</v>
      </c>
    </row>
    <row r="2683">
      <c r="I2683" t="n">
        <v>3</v>
      </c>
    </row>
    <row r="2684">
      <c r="I2684" t="n">
        <v>3</v>
      </c>
    </row>
    <row r="2685">
      <c r="I2685" t="n">
        <v>3</v>
      </c>
    </row>
    <row r="2686">
      <c r="I2686" t="n">
        <v>3</v>
      </c>
    </row>
    <row r="2687">
      <c r="I2687" t="n">
        <v>3</v>
      </c>
    </row>
    <row r="2688">
      <c r="I2688" t="n">
        <v>3</v>
      </c>
    </row>
    <row r="2689">
      <c r="I2689" t="n">
        <v>3</v>
      </c>
    </row>
    <row r="2690">
      <c r="I2690" t="n">
        <v>3</v>
      </c>
    </row>
    <row r="2691">
      <c r="I2691" t="n">
        <v>3</v>
      </c>
    </row>
    <row r="2692">
      <c r="I2692" t="n">
        <v>3</v>
      </c>
    </row>
    <row r="2693">
      <c r="I2693" t="n">
        <v>3</v>
      </c>
    </row>
    <row r="2694">
      <c r="I2694" t="n">
        <v>3</v>
      </c>
    </row>
    <row r="2695">
      <c r="I2695" t="n">
        <v>3</v>
      </c>
    </row>
    <row r="2696">
      <c r="I2696" t="n">
        <v>3</v>
      </c>
    </row>
    <row r="2697">
      <c r="I2697" t="n">
        <v>3</v>
      </c>
    </row>
    <row r="2698">
      <c r="I2698" t="n">
        <v>3</v>
      </c>
    </row>
    <row r="2699">
      <c r="I2699" t="n">
        <v>3</v>
      </c>
    </row>
    <row r="2700">
      <c r="I2700" t="n">
        <v>3</v>
      </c>
    </row>
    <row r="2701">
      <c r="I2701" t="n">
        <v>3</v>
      </c>
    </row>
    <row r="2702">
      <c r="I2702" t="n">
        <v>3</v>
      </c>
    </row>
    <row r="2703">
      <c r="I2703" t="n">
        <v>3</v>
      </c>
    </row>
    <row r="2704">
      <c r="I2704" t="n">
        <v>3</v>
      </c>
    </row>
    <row r="2705">
      <c r="I2705" t="n">
        <v>3</v>
      </c>
    </row>
    <row r="2706">
      <c r="I2706" t="n">
        <v>3</v>
      </c>
    </row>
    <row r="2707">
      <c r="I2707" t="n">
        <v>3</v>
      </c>
    </row>
    <row r="2708">
      <c r="I2708" t="n">
        <v>3</v>
      </c>
    </row>
    <row r="2709">
      <c r="I2709" t="n">
        <v>3</v>
      </c>
    </row>
    <row r="2710">
      <c r="I2710" t="n">
        <v>3</v>
      </c>
    </row>
    <row r="2711">
      <c r="I2711" t="n">
        <v>3</v>
      </c>
    </row>
    <row r="2712">
      <c r="I2712" t="n">
        <v>3</v>
      </c>
    </row>
    <row r="2713">
      <c r="I2713" t="n">
        <v>3</v>
      </c>
    </row>
    <row r="2714">
      <c r="I2714" t="n">
        <v>3</v>
      </c>
    </row>
    <row r="2715">
      <c r="I2715" t="n">
        <v>3</v>
      </c>
    </row>
    <row r="2716">
      <c r="I2716" t="n">
        <v>3</v>
      </c>
    </row>
    <row r="2717">
      <c r="I2717" t="n">
        <v>3</v>
      </c>
    </row>
    <row r="2718">
      <c r="I2718" t="n">
        <v>3</v>
      </c>
    </row>
    <row r="2719">
      <c r="I2719" t="n">
        <v>3</v>
      </c>
    </row>
    <row r="2720">
      <c r="I2720" t="n">
        <v>3</v>
      </c>
    </row>
    <row r="2721">
      <c r="I2721" t="n">
        <v>3</v>
      </c>
    </row>
    <row r="2722">
      <c r="I2722" t="n">
        <v>3</v>
      </c>
    </row>
    <row r="2723">
      <c r="I2723" t="n">
        <v>3</v>
      </c>
    </row>
    <row r="2724">
      <c r="I2724" t="n">
        <v>3</v>
      </c>
    </row>
    <row r="2725">
      <c r="I2725" t="n">
        <v>3</v>
      </c>
    </row>
    <row r="2726">
      <c r="I2726" t="n">
        <v>3</v>
      </c>
    </row>
    <row r="2727">
      <c r="I2727" t="n">
        <v>3</v>
      </c>
    </row>
    <row r="2728">
      <c r="I2728" t="n">
        <v>3</v>
      </c>
    </row>
    <row r="2729">
      <c r="I2729" t="n">
        <v>3</v>
      </c>
    </row>
    <row r="2730">
      <c r="I2730" t="n">
        <v>3</v>
      </c>
    </row>
    <row r="2731">
      <c r="I2731" t="n">
        <v>3</v>
      </c>
    </row>
    <row r="2732">
      <c r="I2732" t="n">
        <v>3</v>
      </c>
    </row>
    <row r="2733">
      <c r="I2733" t="n">
        <v>3</v>
      </c>
    </row>
    <row r="2734">
      <c r="I2734" t="n">
        <v>3</v>
      </c>
    </row>
    <row r="2735">
      <c r="I2735" t="n">
        <v>3</v>
      </c>
    </row>
    <row r="2736">
      <c r="I2736" t="n">
        <v>3</v>
      </c>
    </row>
    <row r="2737">
      <c r="I2737" t="n">
        <v>3</v>
      </c>
    </row>
    <row r="2738">
      <c r="I2738" t="n">
        <v>3</v>
      </c>
    </row>
    <row r="2739">
      <c r="I2739" t="n">
        <v>3</v>
      </c>
    </row>
    <row r="2740">
      <c r="I2740" t="n">
        <v>3</v>
      </c>
    </row>
    <row r="2741">
      <c r="I2741" t="n">
        <v>3</v>
      </c>
    </row>
    <row r="2742">
      <c r="I2742" t="n">
        <v>3</v>
      </c>
    </row>
    <row r="2743">
      <c r="I2743" t="n">
        <v>3</v>
      </c>
    </row>
    <row r="2744">
      <c r="I2744" t="n">
        <v>3</v>
      </c>
    </row>
    <row r="2745">
      <c r="I2745" t="n">
        <v>3</v>
      </c>
    </row>
    <row r="2746">
      <c r="I2746" t="n">
        <v>3</v>
      </c>
    </row>
    <row r="2747">
      <c r="I2747" t="n">
        <v>3</v>
      </c>
    </row>
    <row r="2748">
      <c r="I2748" t="n">
        <v>3</v>
      </c>
    </row>
    <row r="2749">
      <c r="I2749" t="n">
        <v>3</v>
      </c>
    </row>
    <row r="2750">
      <c r="I2750" t="n">
        <v>3</v>
      </c>
    </row>
    <row r="2751">
      <c r="I2751" t="n">
        <v>3</v>
      </c>
    </row>
    <row r="2752">
      <c r="I2752" t="n">
        <v>3</v>
      </c>
    </row>
    <row r="2753">
      <c r="I2753" t="n">
        <v>3</v>
      </c>
    </row>
    <row r="2754">
      <c r="I2754" t="n">
        <v>3</v>
      </c>
    </row>
    <row r="2755">
      <c r="I2755" t="n">
        <v>3</v>
      </c>
    </row>
    <row r="2756">
      <c r="I2756" t="n">
        <v>3</v>
      </c>
    </row>
    <row r="2757">
      <c r="I2757" t="n">
        <v>3</v>
      </c>
    </row>
    <row r="2758">
      <c r="I2758" t="n">
        <v>3</v>
      </c>
    </row>
    <row r="2759">
      <c r="I2759" t="n">
        <v>3</v>
      </c>
    </row>
    <row r="2760">
      <c r="I2760" t="n">
        <v>3</v>
      </c>
    </row>
    <row r="2761">
      <c r="I2761" t="n">
        <v>3</v>
      </c>
    </row>
    <row r="2762">
      <c r="I2762" t="n">
        <v>3</v>
      </c>
    </row>
    <row r="2763">
      <c r="I2763" t="n">
        <v>3</v>
      </c>
    </row>
    <row r="2764">
      <c r="I2764" t="n">
        <v>3</v>
      </c>
    </row>
    <row r="2765">
      <c r="I2765" t="n">
        <v>3</v>
      </c>
    </row>
    <row r="2766">
      <c r="I2766" t="n">
        <v>3</v>
      </c>
    </row>
    <row r="2767">
      <c r="I2767" t="n">
        <v>3</v>
      </c>
    </row>
    <row r="2768">
      <c r="I2768" t="n">
        <v>3</v>
      </c>
    </row>
    <row r="2769">
      <c r="I2769" t="n">
        <v>3</v>
      </c>
    </row>
    <row r="2770">
      <c r="I2770" t="n">
        <v>3</v>
      </c>
    </row>
    <row r="2771">
      <c r="I2771" t="n">
        <v>3</v>
      </c>
    </row>
    <row r="2772">
      <c r="I2772" t="n">
        <v>3</v>
      </c>
    </row>
    <row r="2773">
      <c r="I2773" t="n">
        <v>3</v>
      </c>
    </row>
    <row r="2774">
      <c r="I2774" t="n">
        <v>3</v>
      </c>
    </row>
    <row r="2775">
      <c r="I2775" t="n">
        <v>3</v>
      </c>
    </row>
    <row r="2776">
      <c r="I2776" t="n">
        <v>3</v>
      </c>
    </row>
    <row r="2777">
      <c r="I2777" t="n">
        <v>3</v>
      </c>
    </row>
    <row r="2778">
      <c r="I2778" t="n">
        <v>3</v>
      </c>
    </row>
    <row r="2779">
      <c r="I2779" t="n">
        <v>3</v>
      </c>
    </row>
    <row r="2780">
      <c r="I2780" t="n">
        <v>3</v>
      </c>
    </row>
    <row r="2781">
      <c r="I2781" t="n">
        <v>3</v>
      </c>
    </row>
    <row r="2782">
      <c r="I2782" t="n">
        <v>3</v>
      </c>
    </row>
    <row r="2783">
      <c r="I2783" t="n">
        <v>3</v>
      </c>
    </row>
    <row r="2784">
      <c r="I2784" t="n">
        <v>3</v>
      </c>
    </row>
    <row r="2785">
      <c r="I2785" t="n">
        <v>3</v>
      </c>
    </row>
    <row r="2786">
      <c r="I2786" t="n">
        <v>3</v>
      </c>
    </row>
    <row r="2787">
      <c r="I2787" t="n">
        <v>3</v>
      </c>
    </row>
    <row r="2788">
      <c r="I2788" t="n">
        <v>3</v>
      </c>
    </row>
    <row r="2789">
      <c r="I2789" t="n">
        <v>3</v>
      </c>
    </row>
    <row r="2790">
      <c r="I2790" t="n">
        <v>3</v>
      </c>
    </row>
    <row r="2791">
      <c r="I2791" t="n">
        <v>3</v>
      </c>
    </row>
    <row r="2792">
      <c r="I2792" t="n">
        <v>3</v>
      </c>
    </row>
    <row r="2793">
      <c r="I2793" t="n">
        <v>3</v>
      </c>
    </row>
    <row r="2794">
      <c r="I2794" t="n">
        <v>3</v>
      </c>
    </row>
    <row r="2795">
      <c r="I2795" t="n">
        <v>3</v>
      </c>
    </row>
    <row r="2796">
      <c r="I2796" t="n">
        <v>3</v>
      </c>
    </row>
    <row r="2797">
      <c r="I2797" t="n">
        <v>3</v>
      </c>
    </row>
    <row r="2798">
      <c r="I2798" t="n">
        <v>3</v>
      </c>
    </row>
    <row r="2799">
      <c r="I2799" t="n">
        <v>3</v>
      </c>
    </row>
    <row r="2800">
      <c r="I2800" t="n">
        <v>3</v>
      </c>
    </row>
    <row r="2801">
      <c r="I2801" t="n">
        <v>3</v>
      </c>
    </row>
    <row r="2802">
      <c r="I2802" t="n">
        <v>3</v>
      </c>
    </row>
    <row r="2803">
      <c r="I2803" t="n">
        <v>3</v>
      </c>
    </row>
    <row r="2804">
      <c r="I2804" t="n">
        <v>3</v>
      </c>
    </row>
    <row r="2805">
      <c r="I2805" t="n">
        <v>3</v>
      </c>
    </row>
    <row r="2806">
      <c r="I2806" t="n">
        <v>3</v>
      </c>
    </row>
    <row r="2807">
      <c r="I2807" t="n">
        <v>3</v>
      </c>
    </row>
    <row r="2808">
      <c r="I2808" t="n">
        <v>3</v>
      </c>
    </row>
    <row r="2809">
      <c r="I2809" t="n">
        <v>3</v>
      </c>
    </row>
    <row r="2810">
      <c r="I2810" t="n">
        <v>3</v>
      </c>
    </row>
    <row r="2811">
      <c r="I2811" t="n">
        <v>3</v>
      </c>
    </row>
    <row r="2812">
      <c r="I2812" t="n">
        <v>3</v>
      </c>
    </row>
    <row r="2813">
      <c r="I2813" t="n">
        <v>3</v>
      </c>
    </row>
    <row r="2814">
      <c r="I2814" t="n">
        <v>3</v>
      </c>
    </row>
    <row r="2815">
      <c r="I2815" t="n">
        <v>3</v>
      </c>
    </row>
    <row r="2816">
      <c r="I2816" t="n">
        <v>3</v>
      </c>
    </row>
    <row r="2817">
      <c r="I2817" t="n">
        <v>3</v>
      </c>
    </row>
    <row r="2818">
      <c r="I2818" t="n">
        <v>3</v>
      </c>
    </row>
    <row r="2819">
      <c r="I2819" t="n">
        <v>3</v>
      </c>
    </row>
    <row r="2820">
      <c r="I2820" t="n">
        <v>3</v>
      </c>
    </row>
    <row r="2821">
      <c r="I2821" t="n">
        <v>3</v>
      </c>
    </row>
    <row r="2822">
      <c r="I2822" t="n">
        <v>3</v>
      </c>
    </row>
    <row r="2823">
      <c r="I2823" t="n">
        <v>3</v>
      </c>
    </row>
    <row r="2824">
      <c r="I2824" t="n">
        <v>3</v>
      </c>
    </row>
    <row r="2825">
      <c r="I2825" t="n">
        <v>3</v>
      </c>
    </row>
    <row r="2826">
      <c r="I2826" t="n">
        <v>3</v>
      </c>
    </row>
    <row r="2827">
      <c r="I2827" t="n">
        <v>3</v>
      </c>
    </row>
    <row r="2828">
      <c r="I2828" t="n">
        <v>3</v>
      </c>
    </row>
    <row r="2829">
      <c r="I2829" t="n">
        <v>3</v>
      </c>
    </row>
    <row r="2830">
      <c r="I2830" t="n">
        <v>3</v>
      </c>
    </row>
    <row r="2831">
      <c r="I2831" t="n">
        <v>3</v>
      </c>
    </row>
    <row r="2832">
      <c r="I2832" t="n">
        <v>3</v>
      </c>
    </row>
    <row r="2833">
      <c r="I2833" t="n">
        <v>3</v>
      </c>
    </row>
    <row r="2834">
      <c r="I283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35"/>
  <sheetViews>
    <sheetView workbookViewId="0">
      <selection activeCell="K2" sqref="K2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0</v>
      </c>
      <c r="L117" t="n">
        <v>1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0</v>
      </c>
      <c r="L118" t="n">
        <v>1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0</v>
      </c>
      <c r="L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0</v>
      </c>
      <c r="L120" t="n">
        <v>1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0</v>
      </c>
      <c r="L121" t="n">
        <v>1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0</v>
      </c>
      <c r="L130" t="n">
        <v>1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0</v>
      </c>
      <c r="L131" t="n">
        <v>1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0</v>
      </c>
      <c r="L132" t="n">
        <v>1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0</v>
      </c>
      <c r="L133" t="n">
        <v>1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0</v>
      </c>
      <c r="L134" t="n">
        <v>1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0</v>
      </c>
      <c r="L143" t="n">
        <v>1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0</v>
      </c>
      <c r="L144" t="n">
        <v>1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0</v>
      </c>
      <c r="L145" t="n">
        <v>1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0</v>
      </c>
      <c r="L146" t="n">
        <v>1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0</v>
      </c>
      <c r="L147" t="n">
        <v>1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  <c r="K153" t="n">
        <v>0</v>
      </c>
      <c r="L153" t="n">
        <v>1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  <c r="K154" t="n">
        <v>0</v>
      </c>
      <c r="L154" t="n">
        <v>1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  <c r="K155" t="n">
        <v>0</v>
      </c>
      <c r="L155" t="n">
        <v>1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0</v>
      </c>
      <c r="L156" t="n">
        <v>1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0</v>
      </c>
      <c r="L157" t="n">
        <v>1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0</v>
      </c>
      <c r="L158" t="n">
        <v>1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0</v>
      </c>
      <c r="L159" t="n">
        <v>1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0</v>
      </c>
      <c r="L160" t="n">
        <v>1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  <c r="K165" t="n">
        <v>0</v>
      </c>
      <c r="L165" t="n">
        <v>1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  <c r="K166" t="n">
        <v>0</v>
      </c>
      <c r="L166" t="n">
        <v>1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  <c r="K167" t="n">
        <v>0</v>
      </c>
      <c r="L167" t="n">
        <v>1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  <c r="K168" t="n">
        <v>0</v>
      </c>
      <c r="L168" t="n">
        <v>1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  <c r="K169" t="n">
        <v>0</v>
      </c>
      <c r="L169" t="n">
        <v>1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0</v>
      </c>
      <c r="L170" t="n">
        <v>1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0</v>
      </c>
      <c r="L171" t="n">
        <v>1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0</v>
      </c>
      <c r="L172" t="n">
        <v>1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0</v>
      </c>
      <c r="L173" t="n">
        <v>1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  <c r="K178" t="n">
        <v>0</v>
      </c>
      <c r="L178" t="n">
        <v>1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  <c r="K179" t="n">
        <v>0</v>
      </c>
      <c r="L179" t="n">
        <v>1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  <c r="K180" t="n">
        <v>0</v>
      </c>
      <c r="L180" t="n">
        <v>1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  <c r="K181" t="n">
        <v>0</v>
      </c>
      <c r="L181" t="n">
        <v>1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  <c r="K182" t="n">
        <v>0</v>
      </c>
      <c r="L182" t="n">
        <v>1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0</v>
      </c>
      <c r="L183" t="n">
        <v>1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0</v>
      </c>
      <c r="L184" t="n">
        <v>1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0</v>
      </c>
      <c r="L185" t="n">
        <v>1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0</v>
      </c>
      <c r="L186" t="n">
        <v>1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  <c r="K187" t="n">
        <v>0</v>
      </c>
      <c r="L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0</v>
      </c>
      <c r="L197" t="n">
        <v>1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0</v>
      </c>
      <c r="L199" t="n">
        <v>1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0</v>
      </c>
      <c r="L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0</v>
      </c>
      <c r="L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0</v>
      </c>
      <c r="L210" t="n">
        <v>1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0</v>
      </c>
      <c r="L211" t="n">
        <v>1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0</v>
      </c>
      <c r="L212" t="n">
        <v>1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0</v>
      </c>
      <c r="L213" t="n">
        <v>1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0</v>
      </c>
      <c r="L214" t="n">
        <v>1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0</v>
      </c>
      <c r="L223" t="n">
        <v>1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0</v>
      </c>
      <c r="L224" t="n">
        <v>1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0</v>
      </c>
      <c r="L225" t="n">
        <v>1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1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1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2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  <c r="L229" t="n">
        <v>2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2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2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  <c r="L232" t="n">
        <v>2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  <c r="K233" t="n">
        <v>1</v>
      </c>
      <c r="L233" t="n">
        <v>2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2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2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  <c r="L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  <c r="L241" t="n">
        <v>2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1</v>
      </c>
      <c r="L242" t="n">
        <v>2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  <c r="L243" t="n">
        <v>2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  <c r="L244" t="n">
        <v>2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  <c r="L245" t="n">
        <v>2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  <c r="K246" t="n">
        <v>1</v>
      </c>
      <c r="L246" t="n">
        <v>2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  <c r="K247" t="n">
        <v>1</v>
      </c>
      <c r="L247" t="n">
        <v>2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  <c r="K248" t="n">
        <v>1</v>
      </c>
      <c r="L248" t="n">
        <v>2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  <c r="L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  <c r="L254" t="n">
        <v>2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  <c r="L255" t="n">
        <v>2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  <c r="L256" t="n">
        <v>2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  <c r="L257" t="n">
        <v>2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  <c r="K258" t="n">
        <v>1</v>
      </c>
      <c r="L258" t="n">
        <v>2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  <c r="K259" t="n">
        <v>1</v>
      </c>
      <c r="L259" t="n">
        <v>2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  <c r="K260" t="n">
        <v>1</v>
      </c>
      <c r="L260" t="n">
        <v>2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  <c r="K261" t="n">
        <v>1</v>
      </c>
      <c r="L261" t="n">
        <v>2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  <c r="K262" t="n">
        <v>1</v>
      </c>
      <c r="L262" t="n">
        <v>2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  <c r="L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  <c r="L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  <c r="L267" t="n">
        <v>2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2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  <c r="L269" t="n">
        <v>2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2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  <c r="K271" t="n">
        <v>1</v>
      </c>
      <c r="L271" t="n">
        <v>2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  <c r="K272" t="n">
        <v>1</v>
      </c>
      <c r="L272" t="n">
        <v>2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  <c r="K273" t="n">
        <v>1</v>
      </c>
      <c r="L273" t="n">
        <v>2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  <c r="K274" t="n">
        <v>1</v>
      </c>
      <c r="L274" t="n">
        <v>2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  <c r="L275" t="n">
        <v>2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  <c r="L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1</v>
      </c>
      <c r="L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1</v>
      </c>
      <c r="L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1</v>
      </c>
      <c r="L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  <c r="K280" t="n">
        <v>1</v>
      </c>
      <c r="L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  <c r="K281" t="n">
        <v>1</v>
      </c>
      <c r="L281" t="n">
        <v>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  <c r="L282" t="n">
        <v>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1</v>
      </c>
      <c r="L283" t="n">
        <v>2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  <c r="L284" t="n">
        <v>2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  <c r="L285" t="n">
        <v>2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  <c r="L286" t="n">
        <v>2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  <c r="L287" t="n">
        <v>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  <c r="K288" t="n">
        <v>1</v>
      </c>
      <c r="L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1</v>
      </c>
      <c r="L289" t="n">
        <v>2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  <c r="L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  <c r="L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  <c r="L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  <c r="L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  <c r="L295" t="n">
        <v>2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  <c r="L297" t="n">
        <v>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  <c r="L298" t="n">
        <v>2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  <c r="L299" t="n">
        <v>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1</v>
      </c>
      <c r="L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1</v>
      </c>
      <c r="L301" t="n">
        <v>2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2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1</v>
      </c>
      <c r="L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2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1</v>
      </c>
      <c r="L309" t="n">
        <v>2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  <c r="L310" t="n">
        <v>2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2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1</v>
      </c>
      <c r="L312" t="n">
        <v>2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1</v>
      </c>
      <c r="L313" t="n">
        <v>2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  <c r="K314" t="n">
        <v>1</v>
      </c>
      <c r="L314" t="n">
        <v>2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  <c r="L315" t="n">
        <v>2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  <c r="L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1</v>
      </c>
      <c r="L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  <c r="L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1</v>
      </c>
      <c r="L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1</v>
      </c>
      <c r="L321" t="n">
        <v>2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  <c r="L322" t="n">
        <v>2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</v>
      </c>
      <c r="L323" t="n">
        <v>2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  <c r="L324" t="n">
        <v>2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  <c r="L325" t="n">
        <v>2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2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2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1</v>
      </c>
      <c r="L328" t="n">
        <v>2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  <c r="L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1</v>
      </c>
      <c r="L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1</v>
      </c>
      <c r="L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1</v>
      </c>
      <c r="L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  <c r="L334" t="n">
        <v>2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  <c r="L335" t="n">
        <v>2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  <c r="L336" t="n">
        <v>2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  <c r="L337" t="n">
        <v>2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1</v>
      </c>
      <c r="L338" t="n">
        <v>2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3</v>
      </c>
      <c r="K339" t="n">
        <v>1</v>
      </c>
      <c r="L339" t="n">
        <v>2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  <c r="K340" t="n">
        <v>1</v>
      </c>
      <c r="L340" t="n">
        <v>2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3</v>
      </c>
      <c r="K341" t="n">
        <v>1</v>
      </c>
      <c r="L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3</v>
      </c>
      <c r="K342" t="n">
        <v>1</v>
      </c>
      <c r="L342" t="n">
        <v>3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3</v>
      </c>
      <c r="K343" t="n">
        <v>1</v>
      </c>
      <c r="L343" t="n">
        <v>3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3</v>
      </c>
      <c r="K344" t="n">
        <v>1</v>
      </c>
      <c r="L344" t="n">
        <v>3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3</v>
      </c>
      <c r="K345" t="n">
        <v>1</v>
      </c>
      <c r="L345" t="n">
        <v>3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3</v>
      </c>
      <c r="K346" t="n">
        <v>1</v>
      </c>
      <c r="L346" t="n">
        <v>3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1</v>
      </c>
      <c r="L347" t="n">
        <v>3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</v>
      </c>
      <c r="L348" t="n">
        <v>3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3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  <c r="L350" t="n">
        <v>3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  <c r="K351" t="n">
        <v>1</v>
      </c>
      <c r="L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  <c r="K352" t="n">
        <v>1</v>
      </c>
      <c r="L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  <c r="K353" t="n">
        <v>1</v>
      </c>
      <c r="L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  <c r="K354" t="n">
        <v>1</v>
      </c>
      <c r="L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  <c r="K355" t="n">
        <v>1</v>
      </c>
      <c r="L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  <c r="K356" t="n">
        <v>1</v>
      </c>
      <c r="L356" t="n">
        <v>3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  <c r="K357" t="n">
        <v>1</v>
      </c>
      <c r="L357" t="n">
        <v>3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  <c r="K358" t="n">
        <v>1</v>
      </c>
      <c r="L358" t="n">
        <v>3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  <c r="K359" t="n">
        <v>1</v>
      </c>
      <c r="L359" t="n">
        <v>3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  <c r="L360" t="n">
        <v>3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1</v>
      </c>
      <c r="L361" t="n">
        <v>3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  <c r="L362" t="n">
        <v>3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  <c r="L363" t="n">
        <v>3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  <c r="K364" t="n">
        <v>1</v>
      </c>
      <c r="L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  <c r="K365" t="n">
        <v>1</v>
      </c>
      <c r="L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  <c r="K366" t="n">
        <v>1</v>
      </c>
      <c r="L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  <c r="K367" t="n">
        <v>1</v>
      </c>
      <c r="L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  <c r="K368" t="n">
        <v>1</v>
      </c>
      <c r="L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  <c r="K369" t="n">
        <v>1</v>
      </c>
      <c r="L369" t="n">
        <v>3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  <c r="K370" t="n">
        <v>1</v>
      </c>
      <c r="L370" t="n">
        <v>3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  <c r="K371" t="n">
        <v>1</v>
      </c>
      <c r="L371" t="n">
        <v>3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  <c r="K372" t="n">
        <v>1</v>
      </c>
      <c r="L372" t="n">
        <v>3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  <c r="K373" t="n">
        <v>1</v>
      </c>
      <c r="L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  <c r="K374" t="n">
        <v>1</v>
      </c>
      <c r="L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  <c r="L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  <c r="L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  <c r="L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  <c r="L378" t="n">
        <v>3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  <c r="L379" t="n">
        <v>3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  <c r="K380" t="n">
        <v>1</v>
      </c>
      <c r="L380" t="n">
        <v>3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  <c r="K381" t="n">
        <v>1</v>
      </c>
      <c r="L381" t="n">
        <v>3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3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  <c r="K383" t="n">
        <v>1</v>
      </c>
      <c r="L383" t="n">
        <v>3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1</v>
      </c>
      <c r="L384" t="n">
        <v>3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  <c r="K385" t="n">
        <v>1</v>
      </c>
      <c r="L385" t="n">
        <v>3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  <c r="K386" t="n">
        <v>1</v>
      </c>
      <c r="L386" t="n">
        <v>3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  <c r="K387" t="n">
        <v>1</v>
      </c>
      <c r="L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</v>
      </c>
      <c r="L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  <c r="L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1</v>
      </c>
      <c r="L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  <c r="L391" t="n">
        <v>3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  <c r="L392" t="n">
        <v>3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  <c r="K393" t="n">
        <v>1</v>
      </c>
      <c r="L393" t="n">
        <v>3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  <c r="K394" t="n">
        <v>1</v>
      </c>
      <c r="L394" t="n">
        <v>3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  <c r="K395" t="n">
        <v>1</v>
      </c>
      <c r="L395" t="n">
        <v>3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  <c r="K396" t="n">
        <v>1</v>
      </c>
      <c r="L396" t="n">
        <v>3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  <c r="K397" t="n">
        <v>1</v>
      </c>
      <c r="L397" t="n">
        <v>3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  <c r="K398" t="n">
        <v>1</v>
      </c>
      <c r="L398" t="n">
        <v>3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  <c r="K399" t="n">
        <v>1</v>
      </c>
      <c r="L399" t="n">
        <v>3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  <c r="K400" t="n">
        <v>1</v>
      </c>
      <c r="L400" t="n">
        <v>3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1</v>
      </c>
      <c r="L401" t="n">
        <v>3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  <c r="L402" t="n">
        <v>3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1</v>
      </c>
      <c r="L403" t="n">
        <v>3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  <c r="L404" t="n">
        <v>3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  <c r="L405" t="n">
        <v>3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  <c r="K406" t="n">
        <v>1</v>
      </c>
      <c r="L406" t="n">
        <v>3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  <c r="K407" t="n">
        <v>1</v>
      </c>
      <c r="L407" t="n">
        <v>3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  <c r="K408" t="n">
        <v>1</v>
      </c>
      <c r="L408" t="n">
        <v>3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  <c r="K409" t="n">
        <v>1</v>
      </c>
      <c r="L409" t="n">
        <v>3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  <c r="K410" t="n">
        <v>1</v>
      </c>
      <c r="L410" t="n">
        <v>3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  <c r="K411" t="n">
        <v>1</v>
      </c>
      <c r="L411" t="n">
        <v>3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  <c r="K412" t="n">
        <v>1</v>
      </c>
      <c r="L412" t="n">
        <v>3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  <c r="K413" t="n">
        <v>1</v>
      </c>
      <c r="L413" t="n">
        <v>3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1</v>
      </c>
      <c r="L414" t="n">
        <v>3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  <c r="L415" t="n">
        <v>3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1</v>
      </c>
      <c r="L416" t="n">
        <v>3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1</v>
      </c>
      <c r="L417" t="n">
        <v>3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1</v>
      </c>
      <c r="L418" t="n">
        <v>3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  <c r="L419" t="n">
        <v>3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  <c r="K420" t="n">
        <v>1</v>
      </c>
      <c r="L420" t="n">
        <v>3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  <c r="K421" t="n">
        <v>1</v>
      </c>
      <c r="L421" t="n">
        <v>3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  <c r="K422" t="n">
        <v>1</v>
      </c>
      <c r="L422" t="n">
        <v>3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  <c r="K423" t="n">
        <v>1</v>
      </c>
      <c r="L423" t="n">
        <v>3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K424" t="n">
        <v>1</v>
      </c>
      <c r="L424" t="n">
        <v>3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K425" t="n">
        <v>1</v>
      </c>
      <c r="L425" t="n">
        <v>3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K426" t="n">
        <v>1</v>
      </c>
      <c r="L426" t="n">
        <v>3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K427" t="n">
        <v>1</v>
      </c>
      <c r="L427" t="n">
        <v>3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K428" t="n">
        <v>1</v>
      </c>
      <c r="L428" t="n">
        <v>3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K429" t="n">
        <v>1</v>
      </c>
      <c r="L429" t="n">
        <v>3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K430" t="n">
        <v>1</v>
      </c>
      <c r="L430" t="n">
        <v>3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K431" t="n">
        <v>1</v>
      </c>
      <c r="L431" t="n">
        <v>3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K432" t="n">
        <v>1</v>
      </c>
      <c r="L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K433" t="n">
        <v>1</v>
      </c>
      <c r="L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K434" t="n">
        <v>1</v>
      </c>
      <c r="L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K435" t="n">
        <v>1</v>
      </c>
      <c r="L435" t="n">
        <v>3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K436" t="n">
        <v>1</v>
      </c>
      <c r="L436" t="n">
        <v>3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K437" t="n">
        <v>1</v>
      </c>
      <c r="L437" t="n">
        <v>3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K438" t="n">
        <v>1</v>
      </c>
      <c r="L438" t="n">
        <v>3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K439" t="n">
        <v>1</v>
      </c>
      <c r="L439" t="n">
        <v>3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K440" t="n">
        <v>1</v>
      </c>
      <c r="L440" t="n">
        <v>3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K441" t="n">
        <v>1</v>
      </c>
      <c r="L441" t="n">
        <v>3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K442" t="n">
        <v>1</v>
      </c>
      <c r="L442" t="n">
        <v>3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K443" t="n">
        <v>1</v>
      </c>
      <c r="L443" t="n">
        <v>3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K444" t="n">
        <v>1</v>
      </c>
      <c r="L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K445" t="n">
        <v>1</v>
      </c>
      <c r="L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K446" t="n">
        <v>1</v>
      </c>
      <c r="L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K447" t="n">
        <v>1</v>
      </c>
      <c r="L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K448" t="n">
        <v>1</v>
      </c>
      <c r="L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K449" t="n">
        <v>1</v>
      </c>
      <c r="L449" t="n">
        <v>3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K450" t="n">
        <v>1</v>
      </c>
      <c r="L450" t="n">
        <v>3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K451" t="n">
        <v>1</v>
      </c>
      <c r="L451" t="n">
        <v>3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K452" t="n">
        <v>2</v>
      </c>
      <c r="L452" t="n">
        <v>3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K453" t="n">
        <v>2</v>
      </c>
      <c r="L453" t="n">
        <v>3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K454" t="n">
        <v>2</v>
      </c>
      <c r="L454" t="n">
        <v>4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K455" t="n">
        <v>2</v>
      </c>
      <c r="L455" t="n">
        <v>4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K456" t="n">
        <v>2</v>
      </c>
      <c r="L456" t="n">
        <v>4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K457" t="n">
        <v>2</v>
      </c>
      <c r="L457" t="n">
        <v>4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K458" t="n">
        <v>2</v>
      </c>
      <c r="L458" t="n">
        <v>4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K459" t="n">
        <v>2</v>
      </c>
      <c r="L459" t="n">
        <v>4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K460" t="n">
        <v>2</v>
      </c>
      <c r="L460" t="n">
        <v>4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K461" t="n">
        <v>2</v>
      </c>
      <c r="L461" t="n">
        <v>4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K462" t="n">
        <v>2</v>
      </c>
      <c r="L462" t="n">
        <v>4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K463" t="n">
        <v>2</v>
      </c>
      <c r="L463" t="n">
        <v>4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K464" t="n">
        <v>2</v>
      </c>
      <c r="L464" t="n">
        <v>4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K465" t="n">
        <v>2</v>
      </c>
      <c r="L465" t="n">
        <v>4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K466" t="n">
        <v>2</v>
      </c>
      <c r="L466" t="n">
        <v>4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K467" t="n">
        <v>2</v>
      </c>
      <c r="L467" t="n">
        <v>4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K468" t="n">
        <v>2</v>
      </c>
      <c r="L468" t="n">
        <v>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K469" t="n">
        <v>2</v>
      </c>
      <c r="L469" t="n">
        <v>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K470" t="n">
        <v>2</v>
      </c>
      <c r="L470" t="n">
        <v>4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K471" t="n">
        <v>2</v>
      </c>
      <c r="L471" t="n">
        <v>4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K472" t="n">
        <v>2</v>
      </c>
      <c r="L472" t="n">
        <v>4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K473" t="n">
        <v>2</v>
      </c>
      <c r="L473" t="n">
        <v>4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K474" t="n">
        <v>2</v>
      </c>
      <c r="L474" t="n">
        <v>4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K475" t="n">
        <v>2</v>
      </c>
      <c r="L475" t="n">
        <v>4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K476" t="n">
        <v>2</v>
      </c>
      <c r="L476" t="n">
        <v>4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K477" t="n">
        <v>2</v>
      </c>
      <c r="L477" t="n">
        <v>4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K478" t="n">
        <v>2</v>
      </c>
      <c r="L478" t="n">
        <v>4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K479" t="n">
        <v>2</v>
      </c>
      <c r="L479" t="n">
        <v>4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K480" t="n">
        <v>2</v>
      </c>
      <c r="L480" t="n">
        <v>4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K481" t="n">
        <v>2</v>
      </c>
      <c r="L481" t="n">
        <v>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K482" t="n">
        <v>2</v>
      </c>
      <c r="L482" t="n">
        <v>4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K483" t="n">
        <v>2</v>
      </c>
      <c r="L483" t="n">
        <v>4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K484" t="n">
        <v>2</v>
      </c>
      <c r="L484" t="n">
        <v>4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K485" t="n">
        <v>2</v>
      </c>
      <c r="L485" t="n">
        <v>4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K486" t="n">
        <v>2</v>
      </c>
      <c r="L486" t="n">
        <v>4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K487" t="n">
        <v>2</v>
      </c>
      <c r="L487" t="n">
        <v>4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K488" t="n">
        <v>2</v>
      </c>
      <c r="L488" t="n">
        <v>4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K489" t="n">
        <v>2</v>
      </c>
      <c r="L489" t="n">
        <v>4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K490" t="n">
        <v>2</v>
      </c>
      <c r="L490" t="n">
        <v>4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K491" t="n">
        <v>2</v>
      </c>
      <c r="L491" t="n">
        <v>4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K492" t="n">
        <v>2</v>
      </c>
      <c r="L492" t="n">
        <v>4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K493" t="n">
        <v>2</v>
      </c>
      <c r="L493" t="n">
        <v>4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K494" t="n">
        <v>2</v>
      </c>
      <c r="L494" t="n">
        <v>4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K495" t="n">
        <v>2</v>
      </c>
      <c r="L495" t="n">
        <v>4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K496" t="n">
        <v>2</v>
      </c>
      <c r="L496" t="n">
        <v>4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K497" t="n">
        <v>2</v>
      </c>
      <c r="L497" t="n">
        <v>4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K498" t="n">
        <v>2</v>
      </c>
      <c r="L498" t="n">
        <v>4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K499" t="n">
        <v>2</v>
      </c>
      <c r="L499" t="n">
        <v>4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K500" t="n">
        <v>2</v>
      </c>
      <c r="L500" t="n">
        <v>4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K501" t="n">
        <v>2</v>
      </c>
      <c r="L501" t="n">
        <v>4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K502" t="n">
        <v>2</v>
      </c>
      <c r="L502" t="n">
        <v>4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K503" t="n">
        <v>2</v>
      </c>
      <c r="L503" t="n">
        <v>4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K504" t="n">
        <v>2</v>
      </c>
      <c r="L504" t="n">
        <v>4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K505" t="n">
        <v>2</v>
      </c>
      <c r="L505" t="n">
        <v>4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K506" t="n">
        <v>2</v>
      </c>
      <c r="L506" t="n">
        <v>4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K507" t="n">
        <v>2</v>
      </c>
      <c r="L507" t="n">
        <v>4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K508" t="n">
        <v>2</v>
      </c>
      <c r="L508" t="n">
        <v>4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K509" t="n">
        <v>2</v>
      </c>
      <c r="L509" t="n">
        <v>4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K510" t="n">
        <v>2</v>
      </c>
      <c r="L510" t="n">
        <v>4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K511" t="n">
        <v>2</v>
      </c>
      <c r="L511" t="n">
        <v>4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K512" t="n">
        <v>2</v>
      </c>
      <c r="L512" t="n">
        <v>4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K513" t="n">
        <v>2</v>
      </c>
      <c r="L513" t="n">
        <v>4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K514" t="n">
        <v>2</v>
      </c>
      <c r="L514" t="n">
        <v>4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K515" t="n">
        <v>2</v>
      </c>
      <c r="L515" t="n">
        <v>4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K516" t="n">
        <v>2</v>
      </c>
      <c r="L516" t="n">
        <v>4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K517" t="n">
        <v>2</v>
      </c>
      <c r="L517" t="n">
        <v>4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K518" t="n">
        <v>2</v>
      </c>
      <c r="L518" t="n">
        <v>4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K519" t="n">
        <v>2</v>
      </c>
      <c r="L519" t="n">
        <v>4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K520" t="n">
        <v>2</v>
      </c>
      <c r="L520" t="n">
        <v>4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K521" t="n">
        <v>2</v>
      </c>
      <c r="L521" t="n">
        <v>4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K522" t="n">
        <v>2</v>
      </c>
      <c r="L522" t="n">
        <v>4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K523" t="n">
        <v>2</v>
      </c>
      <c r="L523" t="n">
        <v>4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K524" t="n">
        <v>2</v>
      </c>
      <c r="L524" t="n">
        <v>4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K525" t="n">
        <v>2</v>
      </c>
      <c r="L525" t="n">
        <v>4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K526" t="n">
        <v>2</v>
      </c>
      <c r="L526" t="n">
        <v>4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K527" t="n">
        <v>2</v>
      </c>
      <c r="L527" t="n">
        <v>4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K528" t="n">
        <v>2</v>
      </c>
      <c r="L528" t="n">
        <v>4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K529" t="n">
        <v>2</v>
      </c>
      <c r="L529" t="n">
        <v>4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K530" t="n">
        <v>2</v>
      </c>
      <c r="L530" t="n">
        <v>4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K531" t="n">
        <v>2</v>
      </c>
      <c r="L531" t="n">
        <v>4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K532" t="n">
        <v>2</v>
      </c>
      <c r="L532" t="n">
        <v>4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K533" t="n">
        <v>2</v>
      </c>
      <c r="L533" t="n">
        <v>4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K534" t="n">
        <v>2</v>
      </c>
      <c r="L534" t="n">
        <v>4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K535" t="n">
        <v>2</v>
      </c>
      <c r="L535" t="n">
        <v>4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K536" t="n">
        <v>2</v>
      </c>
      <c r="L536" t="n">
        <v>4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K537" t="n">
        <v>2</v>
      </c>
      <c r="L537" t="n">
        <v>4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K538" t="n">
        <v>2</v>
      </c>
      <c r="L538" t="n">
        <v>4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K539" t="n">
        <v>2</v>
      </c>
      <c r="L539" t="n">
        <v>4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K540" t="n">
        <v>2</v>
      </c>
      <c r="L540" t="n">
        <v>4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K541" t="n">
        <v>2</v>
      </c>
      <c r="L541" t="n">
        <v>4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K542" t="n">
        <v>2</v>
      </c>
      <c r="L542" t="n">
        <v>4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K543" t="n">
        <v>2</v>
      </c>
      <c r="L543" t="n">
        <v>4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K544" t="n">
        <v>2</v>
      </c>
      <c r="L544" t="n">
        <v>4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K545" t="n">
        <v>2</v>
      </c>
      <c r="L545" t="n">
        <v>4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K546" t="n">
        <v>2</v>
      </c>
      <c r="L546" t="n">
        <v>4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K547" t="n">
        <v>2</v>
      </c>
      <c r="L547" t="n">
        <v>4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K548" t="n">
        <v>2</v>
      </c>
      <c r="L548" t="n">
        <v>4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K549" t="n">
        <v>2</v>
      </c>
      <c r="L549" t="n">
        <v>4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K550" t="n">
        <v>2</v>
      </c>
      <c r="L550" t="n">
        <v>4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K551" t="n">
        <v>2</v>
      </c>
      <c r="L551" t="n">
        <v>4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K552" t="n">
        <v>2</v>
      </c>
      <c r="L552" t="n">
        <v>4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K553" t="n">
        <v>2</v>
      </c>
      <c r="L553" t="n">
        <v>4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K554" t="n">
        <v>2</v>
      </c>
      <c r="L554" t="n">
        <v>4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K555" t="n">
        <v>2</v>
      </c>
      <c r="L555" t="n">
        <v>4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K556" t="n">
        <v>2</v>
      </c>
      <c r="L556" t="n">
        <v>4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K557" t="n">
        <v>2</v>
      </c>
      <c r="L557" t="n">
        <v>4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K558" t="n">
        <v>2</v>
      </c>
      <c r="L558" t="n">
        <v>4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K559" t="n">
        <v>2</v>
      </c>
      <c r="L559" t="n">
        <v>4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K560" t="n">
        <v>2</v>
      </c>
      <c r="L560" t="n">
        <v>4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K561" t="n">
        <v>2</v>
      </c>
      <c r="L561" t="n">
        <v>4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K562" t="n">
        <v>2</v>
      </c>
      <c r="L562" t="n">
        <v>4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K563" t="n">
        <v>2</v>
      </c>
      <c r="L563" t="n">
        <v>4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K564" t="n">
        <v>2</v>
      </c>
      <c r="L564" t="n">
        <v>4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K565" t="n">
        <v>2</v>
      </c>
      <c r="L565" t="n">
        <v>4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K566" t="n">
        <v>2</v>
      </c>
      <c r="L566" t="n">
        <v>4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K567" t="n">
        <v>2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K568" t="n">
        <v>2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K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K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K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K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K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K574" t="n">
        <v>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K575" t="n">
        <v>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K576" t="n">
        <v>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K577" t="n">
        <v>2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K578" t="n">
        <v>2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K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K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K581" t="n">
        <v>2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K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K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K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K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K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K587" t="n">
        <v>2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K588" t="n">
        <v>2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K589" t="n">
        <v>2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K590" t="n">
        <v>2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K591" t="n">
        <v>2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K592" t="n">
        <v>2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K593" t="n">
        <v>2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K594" t="n">
        <v>2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K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K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K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K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K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K600" t="n">
        <v>2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K601" t="n">
        <v>2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K602" t="n">
        <v>2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K603" t="n">
        <v>2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K604" t="n">
        <v>2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K605" t="n">
        <v>2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K606" t="n">
        <v>2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K607" t="n">
        <v>2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K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K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K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K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K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K613" t="n">
        <v>2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K614" t="n">
        <v>2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K615" t="n">
        <v>2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K616" t="n">
        <v>2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K617" t="n">
        <v>2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K618" t="n">
        <v>2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K619" t="n">
        <v>2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K620" t="n">
        <v>2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K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K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K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K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K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K626" t="n">
        <v>2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K627" t="n">
        <v>2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K628" t="n">
        <v>2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K629" t="n">
        <v>2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K630" t="n">
        <v>2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K631" t="n">
        <v>2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K632" t="n">
        <v>2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K633" t="n">
        <v>2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K634" t="n">
        <v>2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K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K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K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K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K639" t="n">
        <v>2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K640" t="n">
        <v>2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2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K642" t="n">
        <v>2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K643" t="n">
        <v>2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K644" t="n">
        <v>2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K645" t="n">
        <v>2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K646" t="n">
        <v>2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K647" t="n">
        <v>2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K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K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K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K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K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K653" t="n">
        <v>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K654" t="n">
        <v>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K655" t="n">
        <v>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K656" t="n">
        <v>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K657" t="n">
        <v>2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K658" t="n">
        <v>2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K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K660" t="n">
        <v>2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K661" t="n">
        <v>2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K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K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K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K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K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K667" t="n">
        <v>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K668" t="n">
        <v>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K669" t="n">
        <v>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K670" t="n">
        <v>2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K671" t="n">
        <v>2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K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K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K674" t="n">
        <v>2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K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K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K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K678" t="n">
        <v>3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K679" t="n">
        <v>3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K680" t="n">
        <v>3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K681" t="n">
        <v>3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K682" t="n">
        <v>3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K683" t="n">
        <v>3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K684" t="n">
        <v>3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K685" t="n">
        <v>3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K686" t="n">
        <v>3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K687" t="n">
        <v>3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K688" t="n">
        <v>3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K689" t="n">
        <v>3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K690" t="n">
        <v>3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K691" t="n">
        <v>3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K692" t="n">
        <v>3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K693" t="n">
        <v>3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K694" t="n">
        <v>3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K695" t="n">
        <v>3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K696" t="n">
        <v>3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K697" t="n">
        <v>3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K698" t="n">
        <v>3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K699" t="n">
        <v>3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K700" t="n">
        <v>3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K701" t="n">
        <v>3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K702" t="n">
        <v>3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K703" t="n">
        <v>3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K704" t="n">
        <v>3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K705" t="n">
        <v>3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K706" t="n">
        <v>3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K707" t="n">
        <v>3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K708" t="n">
        <v>3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K709" t="n">
        <v>3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K710" t="n">
        <v>3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K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K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K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K714" t="n">
        <v>3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K715" t="n">
        <v>3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K716" t="n">
        <v>3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K717" t="n">
        <v>3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K718" t="n">
        <v>3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K719" t="n">
        <v>3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K720" t="n">
        <v>3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K721" t="n">
        <v>3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K722" t="n">
        <v>3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K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K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K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K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K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K728" t="n">
        <v>3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K729" t="n">
        <v>3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K730" t="n">
        <v>3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K731" t="n">
        <v>3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K732" t="n">
        <v>3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K733" t="n">
        <v>3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K734" t="n">
        <v>3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K735" t="n">
        <v>3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K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K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K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K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K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K741" t="n">
        <v>3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K742" t="n">
        <v>3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K743" t="n">
        <v>3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K744" t="n">
        <v>3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K745" t="n">
        <v>3</v>
      </c>
    </row>
    <row r="746">
      <c r="I746" t="n">
        <v>0</v>
      </c>
      <c r="K746" t="n">
        <v>3</v>
      </c>
    </row>
    <row r="747">
      <c r="I747" t="n">
        <v>0</v>
      </c>
      <c r="K747" t="n">
        <v>3</v>
      </c>
    </row>
    <row r="748">
      <c r="I748" t="n">
        <v>0</v>
      </c>
      <c r="K748" t="n">
        <v>3</v>
      </c>
    </row>
    <row r="749">
      <c r="I749" t="n">
        <v>0</v>
      </c>
      <c r="K749" t="n">
        <v>3</v>
      </c>
    </row>
    <row r="750">
      <c r="I750" t="n">
        <v>0</v>
      </c>
      <c r="K750" t="n">
        <v>3</v>
      </c>
    </row>
    <row r="751">
      <c r="I751" t="n">
        <v>0</v>
      </c>
      <c r="K751" t="n">
        <v>3</v>
      </c>
    </row>
    <row r="752">
      <c r="I752" t="n">
        <v>0</v>
      </c>
      <c r="K752" t="n">
        <v>3</v>
      </c>
    </row>
    <row r="753">
      <c r="I753" t="n">
        <v>0</v>
      </c>
      <c r="K753" t="n">
        <v>3</v>
      </c>
    </row>
    <row r="754">
      <c r="I754" t="n">
        <v>0</v>
      </c>
      <c r="K754" t="n">
        <v>3</v>
      </c>
    </row>
    <row r="755">
      <c r="I755" t="n">
        <v>0</v>
      </c>
      <c r="K755" t="n">
        <v>3</v>
      </c>
    </row>
    <row r="756">
      <c r="I756" t="n">
        <v>0</v>
      </c>
      <c r="K756" t="n">
        <v>3</v>
      </c>
    </row>
    <row r="757">
      <c r="I757" t="n">
        <v>0</v>
      </c>
      <c r="K757" t="n">
        <v>3</v>
      </c>
    </row>
    <row r="758">
      <c r="I758" t="n">
        <v>0</v>
      </c>
      <c r="K758" t="n">
        <v>3</v>
      </c>
    </row>
    <row r="759">
      <c r="I759" t="n">
        <v>0</v>
      </c>
      <c r="K759" t="n">
        <v>3</v>
      </c>
    </row>
    <row r="760">
      <c r="I760" t="n">
        <v>0</v>
      </c>
      <c r="K760" t="n">
        <v>3</v>
      </c>
    </row>
    <row r="761">
      <c r="I761" t="n">
        <v>0</v>
      </c>
      <c r="K761" t="n">
        <v>3</v>
      </c>
    </row>
    <row r="762">
      <c r="I762" t="n">
        <v>0</v>
      </c>
      <c r="K762" t="n">
        <v>3</v>
      </c>
    </row>
    <row r="763">
      <c r="I763" t="n">
        <v>0</v>
      </c>
      <c r="K763" t="n">
        <v>3</v>
      </c>
    </row>
    <row r="764">
      <c r="I764" t="n">
        <v>0</v>
      </c>
      <c r="K764" t="n">
        <v>3</v>
      </c>
    </row>
    <row r="765">
      <c r="I765" t="n">
        <v>0</v>
      </c>
      <c r="K765" t="n">
        <v>3</v>
      </c>
    </row>
    <row r="766">
      <c r="I766" t="n">
        <v>0</v>
      </c>
      <c r="K766" t="n">
        <v>3</v>
      </c>
    </row>
    <row r="767">
      <c r="I767" t="n">
        <v>0</v>
      </c>
      <c r="K767" t="n">
        <v>3</v>
      </c>
    </row>
    <row r="768">
      <c r="I768" t="n">
        <v>0</v>
      </c>
      <c r="K768" t="n">
        <v>3</v>
      </c>
    </row>
    <row r="769">
      <c r="I769" t="n">
        <v>0</v>
      </c>
      <c r="K769" t="n">
        <v>3</v>
      </c>
    </row>
    <row r="770">
      <c r="I770" t="n">
        <v>0</v>
      </c>
      <c r="K770" t="n">
        <v>3</v>
      </c>
    </row>
    <row r="771">
      <c r="I771" t="n">
        <v>0</v>
      </c>
      <c r="K771" t="n">
        <v>3</v>
      </c>
    </row>
    <row r="772">
      <c r="I772" t="n">
        <v>0</v>
      </c>
      <c r="K772" t="n">
        <v>3</v>
      </c>
    </row>
    <row r="773">
      <c r="I773" t="n">
        <v>0</v>
      </c>
      <c r="K773" t="n">
        <v>3</v>
      </c>
    </row>
    <row r="774">
      <c r="I774" t="n">
        <v>0</v>
      </c>
      <c r="K774" t="n">
        <v>3</v>
      </c>
    </row>
    <row r="775">
      <c r="I775" t="n">
        <v>0</v>
      </c>
      <c r="K775" t="n">
        <v>3</v>
      </c>
    </row>
    <row r="776">
      <c r="I776" t="n">
        <v>0</v>
      </c>
      <c r="K776" t="n">
        <v>3</v>
      </c>
    </row>
    <row r="777">
      <c r="I777" t="n">
        <v>0</v>
      </c>
      <c r="K777" t="n">
        <v>3</v>
      </c>
    </row>
    <row r="778">
      <c r="I778" t="n">
        <v>0</v>
      </c>
      <c r="K778" t="n">
        <v>3</v>
      </c>
    </row>
    <row r="779">
      <c r="I779" t="n">
        <v>0</v>
      </c>
      <c r="K779" t="n">
        <v>3</v>
      </c>
    </row>
    <row r="780">
      <c r="I780" t="n">
        <v>0</v>
      </c>
      <c r="K780" t="n">
        <v>3</v>
      </c>
    </row>
    <row r="781">
      <c r="I781" t="n">
        <v>0</v>
      </c>
      <c r="K781" t="n">
        <v>3</v>
      </c>
    </row>
    <row r="782">
      <c r="I782" t="n">
        <v>0</v>
      </c>
      <c r="K782" t="n">
        <v>3</v>
      </c>
    </row>
    <row r="783">
      <c r="I783" t="n">
        <v>0</v>
      </c>
      <c r="K783" t="n">
        <v>3</v>
      </c>
    </row>
    <row r="784">
      <c r="I784" t="n">
        <v>0</v>
      </c>
      <c r="K784" t="n">
        <v>3</v>
      </c>
    </row>
    <row r="785">
      <c r="I785" t="n">
        <v>0</v>
      </c>
      <c r="K785" t="n">
        <v>3</v>
      </c>
    </row>
    <row r="786">
      <c r="I786" t="n">
        <v>0</v>
      </c>
      <c r="K786" t="n">
        <v>3</v>
      </c>
    </row>
    <row r="787">
      <c r="I787" t="n">
        <v>0</v>
      </c>
      <c r="K787" t="n">
        <v>3</v>
      </c>
    </row>
    <row r="788">
      <c r="I788" t="n">
        <v>0</v>
      </c>
      <c r="K788" t="n">
        <v>3</v>
      </c>
    </row>
    <row r="789">
      <c r="I789" t="n">
        <v>0</v>
      </c>
      <c r="K789" t="n">
        <v>3</v>
      </c>
    </row>
    <row r="790">
      <c r="I790" t="n">
        <v>0</v>
      </c>
      <c r="K790" t="n">
        <v>3</v>
      </c>
    </row>
    <row r="791">
      <c r="I791" t="n">
        <v>0</v>
      </c>
      <c r="K791" t="n">
        <v>3</v>
      </c>
    </row>
    <row r="792">
      <c r="I792" t="n">
        <v>0</v>
      </c>
      <c r="K792" t="n">
        <v>3</v>
      </c>
    </row>
    <row r="793">
      <c r="I793" t="n">
        <v>0</v>
      </c>
      <c r="K793" t="n">
        <v>3</v>
      </c>
    </row>
    <row r="794">
      <c r="I794" t="n">
        <v>0</v>
      </c>
      <c r="K794" t="n">
        <v>3</v>
      </c>
    </row>
    <row r="795">
      <c r="I795" t="n">
        <v>0</v>
      </c>
      <c r="K795" t="n">
        <v>3</v>
      </c>
    </row>
    <row r="796">
      <c r="I796" t="n">
        <v>0</v>
      </c>
      <c r="K796" t="n">
        <v>3</v>
      </c>
    </row>
    <row r="797">
      <c r="I797" t="n">
        <v>0</v>
      </c>
      <c r="K797" t="n">
        <v>3</v>
      </c>
    </row>
    <row r="798">
      <c r="I798" t="n">
        <v>0</v>
      </c>
      <c r="K798" t="n">
        <v>3</v>
      </c>
    </row>
    <row r="799">
      <c r="I799" t="n">
        <v>0</v>
      </c>
      <c r="K799" t="n">
        <v>3</v>
      </c>
    </row>
    <row r="800">
      <c r="I800" t="n">
        <v>0</v>
      </c>
      <c r="K800" t="n">
        <v>3</v>
      </c>
    </row>
    <row r="801">
      <c r="I801" t="n">
        <v>0</v>
      </c>
      <c r="K801" t="n">
        <v>3</v>
      </c>
    </row>
    <row r="802">
      <c r="I802" t="n">
        <v>0</v>
      </c>
      <c r="K802" t="n">
        <v>3</v>
      </c>
    </row>
    <row r="803">
      <c r="I803" t="n">
        <v>0</v>
      </c>
      <c r="K803" t="n">
        <v>3</v>
      </c>
    </row>
    <row r="804">
      <c r="I804" t="n">
        <v>0</v>
      </c>
      <c r="K804" t="n">
        <v>3</v>
      </c>
    </row>
    <row r="805">
      <c r="I805" t="n">
        <v>0</v>
      </c>
      <c r="K805" t="n">
        <v>3</v>
      </c>
    </row>
    <row r="806">
      <c r="I806" t="n">
        <v>0</v>
      </c>
      <c r="K806" t="n">
        <v>3</v>
      </c>
    </row>
    <row r="807">
      <c r="I807" t="n">
        <v>0</v>
      </c>
      <c r="K807" t="n">
        <v>3</v>
      </c>
    </row>
    <row r="808">
      <c r="I808" t="n">
        <v>0</v>
      </c>
      <c r="K808" t="n">
        <v>3</v>
      </c>
    </row>
    <row r="809">
      <c r="I809" t="n">
        <v>0</v>
      </c>
      <c r="K809" t="n">
        <v>3</v>
      </c>
    </row>
    <row r="810">
      <c r="I810" t="n">
        <v>0</v>
      </c>
      <c r="K810" t="n">
        <v>3</v>
      </c>
    </row>
    <row r="811">
      <c r="I811" t="n">
        <v>0</v>
      </c>
      <c r="K811" t="n">
        <v>3</v>
      </c>
    </row>
    <row r="812">
      <c r="I812" t="n">
        <v>0</v>
      </c>
      <c r="K812" t="n">
        <v>3</v>
      </c>
    </row>
    <row r="813">
      <c r="I813" t="n">
        <v>0</v>
      </c>
      <c r="K813" t="n">
        <v>3</v>
      </c>
    </row>
    <row r="814">
      <c r="I814" t="n">
        <v>0</v>
      </c>
      <c r="K814" t="n">
        <v>3</v>
      </c>
    </row>
    <row r="815">
      <c r="I815" t="n">
        <v>0</v>
      </c>
      <c r="K815" t="n">
        <v>3</v>
      </c>
    </row>
    <row r="816">
      <c r="I816" t="n">
        <v>1</v>
      </c>
      <c r="K816" t="n">
        <v>3</v>
      </c>
    </row>
    <row r="817">
      <c r="I817" t="n">
        <v>1</v>
      </c>
      <c r="K817" t="n">
        <v>3</v>
      </c>
    </row>
    <row r="818">
      <c r="I818" t="n">
        <v>1</v>
      </c>
      <c r="K818" t="n">
        <v>3</v>
      </c>
    </row>
    <row r="819">
      <c r="I819" t="n">
        <v>1</v>
      </c>
      <c r="K819" t="n">
        <v>3</v>
      </c>
    </row>
    <row r="820">
      <c r="I820" t="n">
        <v>1</v>
      </c>
      <c r="K820" t="n">
        <v>3</v>
      </c>
    </row>
    <row r="821">
      <c r="I821" t="n">
        <v>1</v>
      </c>
      <c r="K821" t="n">
        <v>3</v>
      </c>
    </row>
    <row r="822">
      <c r="I822" t="n">
        <v>1</v>
      </c>
      <c r="K822" t="n">
        <v>3</v>
      </c>
    </row>
    <row r="823">
      <c r="I823" t="n">
        <v>1</v>
      </c>
      <c r="K823" t="n">
        <v>3</v>
      </c>
    </row>
    <row r="824">
      <c r="I824" t="n">
        <v>1</v>
      </c>
      <c r="K824" t="n">
        <v>3</v>
      </c>
    </row>
    <row r="825">
      <c r="I825" t="n">
        <v>1</v>
      </c>
      <c r="K825" t="n">
        <v>3</v>
      </c>
    </row>
    <row r="826">
      <c r="I826" t="n">
        <v>1</v>
      </c>
      <c r="K826" t="n">
        <v>3</v>
      </c>
    </row>
    <row r="827">
      <c r="I827" t="n">
        <v>1</v>
      </c>
      <c r="K827" t="n">
        <v>3</v>
      </c>
    </row>
    <row r="828">
      <c r="I828" t="n">
        <v>1</v>
      </c>
      <c r="K828" t="n">
        <v>3</v>
      </c>
    </row>
    <row r="829">
      <c r="I829" t="n">
        <v>1</v>
      </c>
      <c r="K829" t="n">
        <v>3</v>
      </c>
    </row>
    <row r="830">
      <c r="I830" t="n">
        <v>1</v>
      </c>
      <c r="K830" t="n">
        <v>3</v>
      </c>
    </row>
    <row r="831">
      <c r="I831" t="n">
        <v>1</v>
      </c>
      <c r="K831" t="n">
        <v>3</v>
      </c>
    </row>
    <row r="832">
      <c r="I832" t="n">
        <v>1</v>
      </c>
      <c r="K832" t="n">
        <v>3</v>
      </c>
    </row>
    <row r="833">
      <c r="I833" t="n">
        <v>1</v>
      </c>
      <c r="K833" t="n">
        <v>3</v>
      </c>
    </row>
    <row r="834">
      <c r="I834" t="n">
        <v>1</v>
      </c>
      <c r="K834" t="n">
        <v>3</v>
      </c>
    </row>
    <row r="835">
      <c r="I835" t="n">
        <v>1</v>
      </c>
      <c r="K835" t="n">
        <v>3</v>
      </c>
    </row>
    <row r="836">
      <c r="I836" t="n">
        <v>1</v>
      </c>
      <c r="K836" t="n">
        <v>3</v>
      </c>
    </row>
    <row r="837">
      <c r="I837" t="n">
        <v>1</v>
      </c>
      <c r="K837" t="n">
        <v>3</v>
      </c>
    </row>
    <row r="838">
      <c r="I838" t="n">
        <v>1</v>
      </c>
      <c r="K838" t="n">
        <v>3</v>
      </c>
    </row>
    <row r="839">
      <c r="I839" t="n">
        <v>1</v>
      </c>
      <c r="K839" t="n">
        <v>3</v>
      </c>
    </row>
    <row r="840">
      <c r="I840" t="n">
        <v>1</v>
      </c>
      <c r="K840" t="n">
        <v>3</v>
      </c>
    </row>
    <row r="841">
      <c r="I841" t="n">
        <v>1</v>
      </c>
      <c r="K841" t="n">
        <v>3</v>
      </c>
    </row>
    <row r="842">
      <c r="I842" t="n">
        <v>1</v>
      </c>
      <c r="K842" t="n">
        <v>3</v>
      </c>
    </row>
    <row r="843">
      <c r="I843" t="n">
        <v>1</v>
      </c>
      <c r="K843" t="n">
        <v>3</v>
      </c>
    </row>
    <row r="844">
      <c r="I844" t="n">
        <v>1</v>
      </c>
      <c r="K844" t="n">
        <v>3</v>
      </c>
    </row>
    <row r="845">
      <c r="I845" t="n">
        <v>1</v>
      </c>
      <c r="K845" t="n">
        <v>3</v>
      </c>
    </row>
    <row r="846">
      <c r="I846" t="n">
        <v>1</v>
      </c>
      <c r="K846" t="n">
        <v>3</v>
      </c>
    </row>
    <row r="847">
      <c r="I847" t="n">
        <v>1</v>
      </c>
      <c r="K847" t="n">
        <v>3</v>
      </c>
    </row>
    <row r="848">
      <c r="I848" t="n">
        <v>1</v>
      </c>
      <c r="K848" t="n">
        <v>3</v>
      </c>
    </row>
    <row r="849">
      <c r="I849" t="n">
        <v>1</v>
      </c>
      <c r="K849" t="n">
        <v>3</v>
      </c>
    </row>
    <row r="850">
      <c r="I850" t="n">
        <v>1</v>
      </c>
      <c r="K850" t="n">
        <v>3</v>
      </c>
    </row>
    <row r="851">
      <c r="I851" t="n">
        <v>1</v>
      </c>
      <c r="K851" t="n">
        <v>3</v>
      </c>
    </row>
    <row r="852">
      <c r="I852" t="n">
        <v>1</v>
      </c>
      <c r="K852" t="n">
        <v>3</v>
      </c>
    </row>
    <row r="853">
      <c r="I853" t="n">
        <v>1</v>
      </c>
      <c r="K853" t="n">
        <v>3</v>
      </c>
    </row>
    <row r="854">
      <c r="I854" t="n">
        <v>1</v>
      </c>
      <c r="K854" t="n">
        <v>3</v>
      </c>
    </row>
    <row r="855">
      <c r="I855" t="n">
        <v>1</v>
      </c>
      <c r="K855" t="n">
        <v>3</v>
      </c>
    </row>
    <row r="856">
      <c r="I856" t="n">
        <v>1</v>
      </c>
      <c r="K856" t="n">
        <v>3</v>
      </c>
    </row>
    <row r="857">
      <c r="I857" t="n">
        <v>1</v>
      </c>
      <c r="K857" t="n">
        <v>3</v>
      </c>
    </row>
    <row r="858">
      <c r="I858" t="n">
        <v>1</v>
      </c>
      <c r="K858" t="n">
        <v>3</v>
      </c>
    </row>
    <row r="859">
      <c r="I859" t="n">
        <v>1</v>
      </c>
      <c r="K859" t="n">
        <v>3</v>
      </c>
    </row>
    <row r="860">
      <c r="I860" t="n">
        <v>1</v>
      </c>
      <c r="K860" t="n">
        <v>3</v>
      </c>
    </row>
    <row r="861">
      <c r="I861" t="n">
        <v>1</v>
      </c>
      <c r="K861" t="n">
        <v>3</v>
      </c>
    </row>
    <row r="862">
      <c r="I862" t="n">
        <v>1</v>
      </c>
      <c r="K862" t="n">
        <v>3</v>
      </c>
    </row>
    <row r="863">
      <c r="I863" t="n">
        <v>1</v>
      </c>
      <c r="K863" t="n">
        <v>3</v>
      </c>
    </row>
    <row r="864">
      <c r="I864" t="n">
        <v>1</v>
      </c>
      <c r="K864" t="n">
        <v>3</v>
      </c>
    </row>
    <row r="865">
      <c r="I865" t="n">
        <v>1</v>
      </c>
      <c r="K865" t="n">
        <v>3</v>
      </c>
    </row>
    <row r="866">
      <c r="I866" t="n">
        <v>1</v>
      </c>
      <c r="K866" t="n">
        <v>3</v>
      </c>
    </row>
    <row r="867">
      <c r="I867" t="n">
        <v>1</v>
      </c>
      <c r="K867" t="n">
        <v>3</v>
      </c>
    </row>
    <row r="868">
      <c r="I868" t="n">
        <v>1</v>
      </c>
      <c r="K868" t="n">
        <v>3</v>
      </c>
    </row>
    <row r="869">
      <c r="I869" t="n">
        <v>1</v>
      </c>
      <c r="K869" t="n">
        <v>3</v>
      </c>
    </row>
    <row r="870">
      <c r="I870" t="n">
        <v>1</v>
      </c>
      <c r="K870" t="n">
        <v>3</v>
      </c>
    </row>
    <row r="871">
      <c r="I871" t="n">
        <v>1</v>
      </c>
      <c r="K871" t="n">
        <v>3</v>
      </c>
    </row>
    <row r="872">
      <c r="I872" t="n">
        <v>1</v>
      </c>
      <c r="K872" t="n">
        <v>3</v>
      </c>
    </row>
    <row r="873">
      <c r="I873" t="n">
        <v>1</v>
      </c>
      <c r="K873" t="n">
        <v>3</v>
      </c>
    </row>
    <row r="874">
      <c r="I874" t="n">
        <v>1</v>
      </c>
      <c r="K874" t="n">
        <v>3</v>
      </c>
    </row>
    <row r="875">
      <c r="I875" t="n">
        <v>1</v>
      </c>
      <c r="K875" t="n">
        <v>3</v>
      </c>
    </row>
    <row r="876">
      <c r="I876" t="n">
        <v>1</v>
      </c>
      <c r="K876" t="n">
        <v>3</v>
      </c>
    </row>
    <row r="877">
      <c r="I877" t="n">
        <v>1</v>
      </c>
      <c r="K877" t="n">
        <v>3</v>
      </c>
    </row>
    <row r="878">
      <c r="I878" t="n">
        <v>1</v>
      </c>
      <c r="K878" t="n">
        <v>3</v>
      </c>
    </row>
    <row r="879">
      <c r="I879" t="n">
        <v>1</v>
      </c>
      <c r="K879" t="n">
        <v>3</v>
      </c>
    </row>
    <row r="880">
      <c r="I880" t="n">
        <v>1</v>
      </c>
      <c r="K880" t="n">
        <v>3</v>
      </c>
    </row>
    <row r="881">
      <c r="I881" t="n">
        <v>1</v>
      </c>
      <c r="K881" t="n">
        <v>3</v>
      </c>
    </row>
    <row r="882">
      <c r="I882" t="n">
        <v>1</v>
      </c>
      <c r="K882" t="n">
        <v>3</v>
      </c>
    </row>
    <row r="883">
      <c r="I883" t="n">
        <v>1</v>
      </c>
      <c r="K883" t="n">
        <v>3</v>
      </c>
    </row>
    <row r="884">
      <c r="I884" t="n">
        <v>1</v>
      </c>
      <c r="K884" t="n">
        <v>3</v>
      </c>
    </row>
    <row r="885">
      <c r="I885" t="n">
        <v>1</v>
      </c>
      <c r="K885" t="n">
        <v>3</v>
      </c>
    </row>
    <row r="886">
      <c r="I886" t="n">
        <v>1</v>
      </c>
      <c r="K886" t="n">
        <v>3</v>
      </c>
    </row>
    <row r="887">
      <c r="I887" t="n">
        <v>1</v>
      </c>
      <c r="K887" t="n">
        <v>3</v>
      </c>
    </row>
    <row r="888">
      <c r="I888" t="n">
        <v>1</v>
      </c>
      <c r="K888" t="n">
        <v>3</v>
      </c>
    </row>
    <row r="889">
      <c r="I889" t="n">
        <v>1</v>
      </c>
      <c r="K889" t="n">
        <v>3</v>
      </c>
    </row>
    <row r="890">
      <c r="I890" t="n">
        <v>1</v>
      </c>
      <c r="K890" t="n">
        <v>3</v>
      </c>
    </row>
    <row r="891">
      <c r="I891" t="n">
        <v>2</v>
      </c>
      <c r="K891" t="n">
        <v>3</v>
      </c>
    </row>
    <row r="892">
      <c r="I892" t="n">
        <v>2</v>
      </c>
      <c r="K892" t="n">
        <v>3</v>
      </c>
    </row>
    <row r="893">
      <c r="I893" t="n">
        <v>2</v>
      </c>
      <c r="K893" t="n">
        <v>3</v>
      </c>
    </row>
    <row r="894">
      <c r="I894" t="n">
        <v>2</v>
      </c>
      <c r="K894" t="n">
        <v>3</v>
      </c>
    </row>
    <row r="895">
      <c r="I895" t="n">
        <v>2</v>
      </c>
      <c r="K895" t="n">
        <v>3</v>
      </c>
    </row>
    <row r="896">
      <c r="I896" t="n">
        <v>2</v>
      </c>
      <c r="K896" t="n">
        <v>3</v>
      </c>
    </row>
    <row r="897">
      <c r="I897" t="n">
        <v>2</v>
      </c>
      <c r="K897" t="n">
        <v>3</v>
      </c>
    </row>
    <row r="898">
      <c r="I898" t="n">
        <v>2</v>
      </c>
      <c r="K898" t="n">
        <v>3</v>
      </c>
    </row>
    <row r="899">
      <c r="I899" t="n">
        <v>2</v>
      </c>
      <c r="K899" t="n">
        <v>3</v>
      </c>
    </row>
    <row r="900">
      <c r="I900" t="n">
        <v>2</v>
      </c>
      <c r="K900" t="n">
        <v>3</v>
      </c>
    </row>
    <row r="901">
      <c r="I901" t="n">
        <v>2</v>
      </c>
      <c r="K901" t="n">
        <v>3</v>
      </c>
    </row>
    <row r="902">
      <c r="I902" t="n">
        <v>2</v>
      </c>
      <c r="K902" t="n">
        <v>3</v>
      </c>
    </row>
    <row r="903">
      <c r="I903" t="n">
        <v>2</v>
      </c>
      <c r="K903" t="n">
        <v>3</v>
      </c>
    </row>
    <row r="904">
      <c r="I904" t="n">
        <v>2</v>
      </c>
      <c r="K904" t="n">
        <v>3</v>
      </c>
    </row>
    <row r="905">
      <c r="I905" t="n">
        <v>2</v>
      </c>
      <c r="K905" t="n">
        <v>3</v>
      </c>
    </row>
    <row r="906">
      <c r="I906" t="n">
        <v>2</v>
      </c>
    </row>
    <row r="907">
      <c r="I907" t="n">
        <v>2</v>
      </c>
    </row>
    <row r="908">
      <c r="I908" t="n">
        <v>2</v>
      </c>
    </row>
    <row r="909">
      <c r="I909" t="n">
        <v>2</v>
      </c>
    </row>
    <row r="910">
      <c r="I910" t="n">
        <v>2</v>
      </c>
    </row>
    <row r="911">
      <c r="I911" t="n">
        <v>2</v>
      </c>
    </row>
    <row r="912">
      <c r="I912" t="n">
        <v>2</v>
      </c>
    </row>
    <row r="913">
      <c r="I913" t="n">
        <v>2</v>
      </c>
    </row>
    <row r="914">
      <c r="I914" t="n">
        <v>2</v>
      </c>
    </row>
    <row r="915">
      <c r="I915" t="n">
        <v>2</v>
      </c>
    </row>
    <row r="916">
      <c r="I916" t="n">
        <v>2</v>
      </c>
    </row>
    <row r="917">
      <c r="I917" t="n">
        <v>2</v>
      </c>
    </row>
    <row r="918">
      <c r="I918" t="n">
        <v>2</v>
      </c>
    </row>
    <row r="919">
      <c r="I919" t="n">
        <v>2</v>
      </c>
    </row>
    <row r="920">
      <c r="I920" t="n">
        <v>2</v>
      </c>
    </row>
    <row r="921">
      <c r="I921" t="n">
        <v>2</v>
      </c>
    </row>
    <row r="922">
      <c r="I922" t="n">
        <v>2</v>
      </c>
    </row>
    <row r="923">
      <c r="I923" t="n">
        <v>2</v>
      </c>
    </row>
    <row r="924">
      <c r="I924" t="n">
        <v>2</v>
      </c>
    </row>
    <row r="925">
      <c r="I925" t="n">
        <v>2</v>
      </c>
    </row>
    <row r="926">
      <c r="I926" t="n">
        <v>2</v>
      </c>
    </row>
    <row r="927">
      <c r="I927" t="n">
        <v>2</v>
      </c>
    </row>
    <row r="928">
      <c r="I928" t="n">
        <v>2</v>
      </c>
    </row>
    <row r="929">
      <c r="I929" t="n">
        <v>2</v>
      </c>
    </row>
    <row r="930">
      <c r="I930" t="n">
        <v>2</v>
      </c>
    </row>
    <row r="931">
      <c r="I931" t="n">
        <v>2</v>
      </c>
    </row>
    <row r="932">
      <c r="I932" t="n">
        <v>2</v>
      </c>
    </row>
    <row r="933">
      <c r="I933" t="n">
        <v>2</v>
      </c>
    </row>
    <row r="934">
      <c r="I934" t="n">
        <v>2</v>
      </c>
    </row>
    <row r="935">
      <c r="I935" t="n">
        <v>2</v>
      </c>
    </row>
    <row r="936">
      <c r="I936" t="n">
        <v>2</v>
      </c>
    </row>
    <row r="937">
      <c r="I937" t="n">
        <v>2</v>
      </c>
    </row>
    <row r="938">
      <c r="I938" t="n">
        <v>2</v>
      </c>
    </row>
    <row r="939">
      <c r="I939" t="n">
        <v>2</v>
      </c>
    </row>
    <row r="940">
      <c r="I940" t="n">
        <v>2</v>
      </c>
    </row>
    <row r="941">
      <c r="I941" t="n">
        <v>2</v>
      </c>
    </row>
    <row r="942">
      <c r="I942" t="n">
        <v>2</v>
      </c>
    </row>
    <row r="943">
      <c r="I943" t="n">
        <v>2</v>
      </c>
    </row>
    <row r="944">
      <c r="I944" t="n">
        <v>2</v>
      </c>
    </row>
    <row r="945">
      <c r="I945" t="n">
        <v>2</v>
      </c>
    </row>
    <row r="946">
      <c r="I946" t="n">
        <v>2</v>
      </c>
    </row>
    <row r="947">
      <c r="I947" t="n">
        <v>2</v>
      </c>
    </row>
    <row r="948">
      <c r="I948" t="n">
        <v>2</v>
      </c>
    </row>
    <row r="949">
      <c r="I949" t="n">
        <v>2</v>
      </c>
    </row>
    <row r="950">
      <c r="I950" t="n">
        <v>2</v>
      </c>
    </row>
    <row r="951">
      <c r="I951" t="n">
        <v>2</v>
      </c>
    </row>
    <row r="952">
      <c r="I952" t="n">
        <v>2</v>
      </c>
    </row>
    <row r="953">
      <c r="I953" t="n">
        <v>2</v>
      </c>
    </row>
    <row r="954">
      <c r="I954" t="n">
        <v>2</v>
      </c>
    </row>
    <row r="955">
      <c r="I955" t="n">
        <v>2</v>
      </c>
    </row>
    <row r="956">
      <c r="I956" t="n">
        <v>2</v>
      </c>
    </row>
    <row r="957">
      <c r="I957" t="n">
        <v>2</v>
      </c>
    </row>
    <row r="958">
      <c r="I958" t="n">
        <v>2</v>
      </c>
    </row>
    <row r="959">
      <c r="I959" t="n">
        <v>2</v>
      </c>
    </row>
    <row r="960">
      <c r="I960" t="n">
        <v>3</v>
      </c>
    </row>
    <row r="961">
      <c r="I961" t="n">
        <v>3</v>
      </c>
    </row>
    <row r="962">
      <c r="I962" t="n">
        <v>3</v>
      </c>
    </row>
    <row r="963">
      <c r="I963" t="n">
        <v>3</v>
      </c>
    </row>
    <row r="964">
      <c r="I964" t="n">
        <v>3</v>
      </c>
    </row>
    <row r="965">
      <c r="I965" t="n">
        <v>3</v>
      </c>
    </row>
    <row r="966">
      <c r="I966" t="n">
        <v>3</v>
      </c>
    </row>
    <row r="967">
      <c r="I967" t="n">
        <v>3</v>
      </c>
    </row>
    <row r="968">
      <c r="I968" t="n">
        <v>3</v>
      </c>
    </row>
    <row r="969">
      <c r="I969" t="n">
        <v>3</v>
      </c>
    </row>
    <row r="970">
      <c r="I970" t="n">
        <v>3</v>
      </c>
    </row>
    <row r="971">
      <c r="I971" t="n">
        <v>3</v>
      </c>
    </row>
    <row r="972">
      <c r="I972" t="n">
        <v>3</v>
      </c>
    </row>
    <row r="973">
      <c r="I973" t="n">
        <v>3</v>
      </c>
    </row>
    <row r="974">
      <c r="I974" t="n">
        <v>3</v>
      </c>
    </row>
    <row r="975">
      <c r="I975" t="n">
        <v>3</v>
      </c>
    </row>
    <row r="976">
      <c r="I976" t="n">
        <v>3</v>
      </c>
    </row>
    <row r="977">
      <c r="I977" t="n">
        <v>3</v>
      </c>
    </row>
    <row r="978">
      <c r="I978" t="n">
        <v>3</v>
      </c>
    </row>
    <row r="979">
      <c r="I979" t="n">
        <v>3</v>
      </c>
    </row>
    <row r="980">
      <c r="I980" t="n">
        <v>3</v>
      </c>
    </row>
    <row r="981">
      <c r="I981" t="n">
        <v>3</v>
      </c>
    </row>
    <row r="982">
      <c r="I982" t="n">
        <v>3</v>
      </c>
    </row>
    <row r="983">
      <c r="I983" t="n">
        <v>3</v>
      </c>
    </row>
    <row r="984">
      <c r="I984" t="n">
        <v>3</v>
      </c>
    </row>
    <row r="985">
      <c r="I985" t="n">
        <v>3</v>
      </c>
    </row>
    <row r="986">
      <c r="I986" t="n">
        <v>3</v>
      </c>
    </row>
    <row r="987">
      <c r="I987" t="n">
        <v>3</v>
      </c>
    </row>
    <row r="988">
      <c r="I988" t="n">
        <v>3</v>
      </c>
    </row>
    <row r="989">
      <c r="I989" t="n">
        <v>3</v>
      </c>
    </row>
    <row r="990">
      <c r="I990" t="n">
        <v>3</v>
      </c>
    </row>
    <row r="991">
      <c r="I991" t="n">
        <v>3</v>
      </c>
    </row>
    <row r="992">
      <c r="I992" t="n">
        <v>3</v>
      </c>
    </row>
    <row r="993">
      <c r="I993" t="n">
        <v>3</v>
      </c>
    </row>
    <row r="994">
      <c r="I994" t="n">
        <v>3</v>
      </c>
    </row>
    <row r="995">
      <c r="I995" t="n">
        <v>3</v>
      </c>
    </row>
    <row r="996">
      <c r="I996" t="n">
        <v>3</v>
      </c>
    </row>
    <row r="997">
      <c r="I997" t="n">
        <v>3</v>
      </c>
    </row>
    <row r="998">
      <c r="I998" t="n">
        <v>3</v>
      </c>
    </row>
    <row r="999">
      <c r="I999" t="n">
        <v>3</v>
      </c>
    </row>
    <row r="1000">
      <c r="I1000" t="n">
        <v>3</v>
      </c>
    </row>
    <row r="1001">
      <c r="I1001" t="n">
        <v>3</v>
      </c>
    </row>
    <row r="1002">
      <c r="I1002" t="n">
        <v>3</v>
      </c>
    </row>
    <row r="1003">
      <c r="I1003" t="n">
        <v>3</v>
      </c>
    </row>
    <row r="1004">
      <c r="I1004" t="n">
        <v>3</v>
      </c>
    </row>
    <row r="1005">
      <c r="I1005" t="n">
        <v>3</v>
      </c>
    </row>
    <row r="1006">
      <c r="I1006" t="n">
        <v>3</v>
      </c>
    </row>
    <row r="1007">
      <c r="I1007" t="n">
        <v>3</v>
      </c>
    </row>
    <row r="1008">
      <c r="I1008" t="n">
        <v>3</v>
      </c>
    </row>
    <row r="1009">
      <c r="I1009" t="n">
        <v>3</v>
      </c>
    </row>
    <row r="1010">
      <c r="I1010" t="n">
        <v>3</v>
      </c>
    </row>
    <row r="1011">
      <c r="I1011" t="n">
        <v>3</v>
      </c>
    </row>
    <row r="1012">
      <c r="I1012" t="n">
        <v>3</v>
      </c>
    </row>
    <row r="1013">
      <c r="I1013" t="n">
        <v>3</v>
      </c>
    </row>
    <row r="1014">
      <c r="I1014" t="n">
        <v>3</v>
      </c>
    </row>
    <row r="1015">
      <c r="I1015" t="n">
        <v>3</v>
      </c>
    </row>
    <row r="1016">
      <c r="I1016" t="n">
        <v>3</v>
      </c>
    </row>
    <row r="1017">
      <c r="I1017" t="n">
        <v>3</v>
      </c>
    </row>
    <row r="1018">
      <c r="I1018" t="n">
        <v>3</v>
      </c>
    </row>
    <row r="1019">
      <c r="I1019" t="n">
        <v>3</v>
      </c>
    </row>
    <row r="1020">
      <c r="I1020" t="n">
        <v>3</v>
      </c>
    </row>
    <row r="1021">
      <c r="I1021" t="n">
        <v>3</v>
      </c>
    </row>
    <row r="1022">
      <c r="I1022" t="n">
        <v>3</v>
      </c>
    </row>
    <row r="1023">
      <c r="I1023" t="n">
        <v>3</v>
      </c>
    </row>
    <row r="1024">
      <c r="I1024" t="n">
        <v>3</v>
      </c>
    </row>
    <row r="1025">
      <c r="I1025" t="n">
        <v>3</v>
      </c>
    </row>
    <row r="1026">
      <c r="I1026" t="n">
        <v>3</v>
      </c>
    </row>
    <row r="1027">
      <c r="I1027" t="n">
        <v>3</v>
      </c>
    </row>
    <row r="1028">
      <c r="I1028" t="n">
        <v>3</v>
      </c>
    </row>
    <row r="1029">
      <c r="I1029" t="n">
        <v>3</v>
      </c>
    </row>
    <row r="1030">
      <c r="I1030" t="n">
        <v>3</v>
      </c>
    </row>
    <row r="1031">
      <c r="I1031" t="n">
        <v>3</v>
      </c>
    </row>
    <row r="1032">
      <c r="I1032" t="n">
        <v>3</v>
      </c>
    </row>
    <row r="1033">
      <c r="I1033" t="n">
        <v>3</v>
      </c>
    </row>
    <row r="1034">
      <c r="I1034" t="n">
        <v>3</v>
      </c>
    </row>
    <row r="1035">
      <c r="I103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2024-04-12T05:37:26Z</dcterms:modified>
  <cp:lastModifiedBy>FUENTES BAMACA, GERARDO ANDRES</cp:lastModifiedBy>
</cp:coreProperties>
</file>