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5340" windowWidth="19200" windowHeight="905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49"/>
  <sheetViews>
    <sheetView topLeftCell="A2075" workbookViewId="0">
      <selection activeCell="Q2099" sqref="Q209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</row>
    <row r="2084">
      <c r="G2084" t="n">
        <v>0</v>
      </c>
    </row>
    <row r="2085">
      <c r="G2085" t="n">
        <v>0</v>
      </c>
    </row>
    <row r="2086">
      <c r="G2086" t="n">
        <v>0</v>
      </c>
    </row>
    <row r="2087">
      <c r="G2087" t="n">
        <v>0</v>
      </c>
    </row>
    <row r="2088">
      <c r="G2088" t="n">
        <v>0</v>
      </c>
    </row>
    <row r="2089">
      <c r="G2089" t="n">
        <v>0</v>
      </c>
    </row>
    <row r="2090">
      <c r="G2090" t="n">
        <v>0</v>
      </c>
    </row>
    <row r="2091">
      <c r="G2091" t="n">
        <v>0</v>
      </c>
    </row>
    <row r="2092">
      <c r="G2092" t="n">
        <v>0</v>
      </c>
    </row>
    <row r="2093">
      <c r="G2093" t="n">
        <v>0</v>
      </c>
    </row>
    <row r="2094">
      <c r="G2094" t="n">
        <v>1</v>
      </c>
    </row>
    <row r="2095">
      <c r="G2095" t="n">
        <v>1</v>
      </c>
    </row>
    <row r="2096">
      <c r="G2096" t="n">
        <v>1</v>
      </c>
    </row>
    <row r="2097">
      <c r="G2097" t="n">
        <v>1</v>
      </c>
    </row>
    <row r="2098">
      <c r="G2098" t="n">
        <v>1</v>
      </c>
    </row>
    <row r="2099">
      <c r="G2099" t="n">
        <v>1</v>
      </c>
    </row>
    <row r="2100">
      <c r="G2100" t="n">
        <v>1</v>
      </c>
    </row>
    <row r="2101">
      <c r="G2101" t="n">
        <v>1</v>
      </c>
    </row>
    <row r="2102">
      <c r="G2102" t="n">
        <v>1</v>
      </c>
    </row>
    <row r="2103">
      <c r="G2103" t="n">
        <v>1</v>
      </c>
    </row>
    <row r="2104">
      <c r="G2104" t="n">
        <v>1</v>
      </c>
    </row>
    <row r="2105">
      <c r="G2105" t="n">
        <v>1</v>
      </c>
    </row>
    <row r="2106">
      <c r="G2106" t="n">
        <v>1</v>
      </c>
    </row>
    <row r="2107">
      <c r="G2107" t="n">
        <v>1</v>
      </c>
    </row>
    <row r="2108">
      <c r="G2108" t="n">
        <v>1</v>
      </c>
    </row>
    <row r="2109">
      <c r="G2109" t="n">
        <v>1</v>
      </c>
    </row>
    <row r="2110">
      <c r="G2110" t="n">
        <v>1</v>
      </c>
    </row>
    <row r="2111">
      <c r="G2111" t="n">
        <v>1</v>
      </c>
    </row>
    <row r="2112">
      <c r="G2112" t="n">
        <v>1</v>
      </c>
    </row>
    <row r="2113">
      <c r="G2113" t="n">
        <v>1</v>
      </c>
    </row>
    <row r="2114">
      <c r="G2114" t="n">
        <v>1</v>
      </c>
    </row>
    <row r="2115">
      <c r="G2115" t="n">
        <v>1</v>
      </c>
    </row>
    <row r="2116">
      <c r="G2116" t="n">
        <v>1</v>
      </c>
    </row>
    <row r="2117">
      <c r="G2117" t="n">
        <v>1</v>
      </c>
    </row>
    <row r="2118">
      <c r="G2118" t="n">
        <v>2</v>
      </c>
    </row>
    <row r="2119">
      <c r="G2119" t="n">
        <v>2</v>
      </c>
    </row>
    <row r="2120">
      <c r="G2120" t="n">
        <v>2</v>
      </c>
    </row>
    <row r="2121">
      <c r="G2121" t="n">
        <v>2</v>
      </c>
    </row>
    <row r="2122">
      <c r="G2122" t="n">
        <v>2</v>
      </c>
    </row>
    <row r="2123">
      <c r="G2123" t="n">
        <v>2</v>
      </c>
    </row>
    <row r="2124">
      <c r="G2124" t="n">
        <v>2</v>
      </c>
    </row>
    <row r="2125">
      <c r="G2125" t="n">
        <v>2</v>
      </c>
    </row>
    <row r="2126">
      <c r="G2126" t="n">
        <v>2</v>
      </c>
    </row>
    <row r="2127">
      <c r="G2127" t="n">
        <v>2</v>
      </c>
    </row>
    <row r="2128">
      <c r="G2128" t="n">
        <v>2</v>
      </c>
    </row>
    <row r="2129">
      <c r="G2129" t="n">
        <v>2</v>
      </c>
    </row>
    <row r="2130">
      <c r="G2130" t="n">
        <v>2</v>
      </c>
    </row>
    <row r="2131">
      <c r="G2131" t="n">
        <v>3</v>
      </c>
    </row>
    <row r="2132">
      <c r="G2132" t="n">
        <v>3</v>
      </c>
    </row>
    <row r="2133">
      <c r="G2133" t="n">
        <v>3</v>
      </c>
    </row>
    <row r="2134">
      <c r="G2134" t="n">
        <v>3</v>
      </c>
    </row>
    <row r="2135">
      <c r="G2135" t="n">
        <v>3</v>
      </c>
    </row>
    <row r="2136">
      <c r="G2136" t="n">
        <v>3</v>
      </c>
    </row>
    <row r="2137">
      <c r="G2137" t="n">
        <v>3</v>
      </c>
    </row>
    <row r="2138">
      <c r="G2138" t="n">
        <v>3</v>
      </c>
    </row>
    <row r="2139">
      <c r="G2139" t="n">
        <v>3</v>
      </c>
    </row>
    <row r="2140">
      <c r="G2140" t="n">
        <v>3</v>
      </c>
    </row>
    <row r="2141">
      <c r="G2141" t="n">
        <v>3</v>
      </c>
    </row>
    <row r="2142">
      <c r="G2142" t="n">
        <v>3</v>
      </c>
    </row>
    <row r="2143">
      <c r="G2143" t="n">
        <v>3</v>
      </c>
    </row>
    <row r="2144">
      <c r="G2144" t="n">
        <v>3</v>
      </c>
    </row>
    <row r="2145">
      <c r="G2145" t="n">
        <v>3</v>
      </c>
    </row>
    <row r="2146">
      <c r="G2146" t="n">
        <v>3</v>
      </c>
    </row>
    <row r="2147">
      <c r="G2147" t="n">
        <v>3</v>
      </c>
    </row>
    <row r="2148">
      <c r="G2148" t="n">
        <v>3</v>
      </c>
    </row>
    <row r="2149">
      <c r="G2149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5"/>
  <sheetViews>
    <sheetView tabSelected="1" topLeftCell="A736" workbookViewId="0">
      <selection activeCell="I747" sqref="I74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2024-03-04T05:36:22Z</dcterms:modified>
  <cp:lastModifiedBy>FUENTES BAMACA, GERARDO ANDRES</cp:lastModifiedBy>
</cp:coreProperties>
</file>