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34"/>
  <sheetViews>
    <sheetView tabSelected="1" topLeftCell="A3206" workbookViewId="0">
      <selection activeCell="Q3227" sqref="Q322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0</v>
      </c>
      <c r="M293" t="n">
        <v>0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0</v>
      </c>
      <c r="M357" t="n">
        <v>0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0</v>
      </c>
      <c r="M369" t="n">
        <v>0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  <c r="M370" t="n">
        <v>0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1</v>
      </c>
      <c r="M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1</v>
      </c>
      <c r="M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1</v>
      </c>
      <c r="M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1</v>
      </c>
      <c r="M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1</v>
      </c>
      <c r="M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1</v>
      </c>
      <c r="M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1</v>
      </c>
      <c r="M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1</v>
      </c>
      <c r="M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1</v>
      </c>
      <c r="M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1</v>
      </c>
      <c r="M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1</v>
      </c>
      <c r="M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1</v>
      </c>
      <c r="M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1</v>
      </c>
      <c r="M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1</v>
      </c>
      <c r="M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1</v>
      </c>
      <c r="M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1</v>
      </c>
      <c r="M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1</v>
      </c>
      <c r="M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1</v>
      </c>
      <c r="M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1</v>
      </c>
      <c r="M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1</v>
      </c>
      <c r="M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1</v>
      </c>
      <c r="M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1</v>
      </c>
      <c r="M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1</v>
      </c>
      <c r="M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1</v>
      </c>
      <c r="M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1</v>
      </c>
      <c r="M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1</v>
      </c>
      <c r="M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1</v>
      </c>
      <c r="M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1</v>
      </c>
      <c r="M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1</v>
      </c>
      <c r="M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1</v>
      </c>
      <c r="M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1</v>
      </c>
      <c r="M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1</v>
      </c>
      <c r="M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1</v>
      </c>
      <c r="M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1</v>
      </c>
      <c r="M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1</v>
      </c>
      <c r="M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1</v>
      </c>
      <c r="M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1</v>
      </c>
      <c r="M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1</v>
      </c>
      <c r="M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1</v>
      </c>
      <c r="M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1</v>
      </c>
      <c r="M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1</v>
      </c>
      <c r="M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1</v>
      </c>
      <c r="M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1</v>
      </c>
      <c r="M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1</v>
      </c>
      <c r="M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1</v>
      </c>
      <c r="M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1</v>
      </c>
      <c r="M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1</v>
      </c>
      <c r="M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1</v>
      </c>
      <c r="M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1</v>
      </c>
      <c r="M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1</v>
      </c>
      <c r="M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1</v>
      </c>
      <c r="M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1</v>
      </c>
      <c r="M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1</v>
      </c>
      <c r="M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1</v>
      </c>
      <c r="M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1</v>
      </c>
      <c r="M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1</v>
      </c>
      <c r="M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1</v>
      </c>
      <c r="M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1</v>
      </c>
      <c r="M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1</v>
      </c>
      <c r="M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1</v>
      </c>
      <c r="M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1</v>
      </c>
      <c r="M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1</v>
      </c>
      <c r="M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1</v>
      </c>
      <c r="M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1</v>
      </c>
      <c r="M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1</v>
      </c>
      <c r="M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1</v>
      </c>
      <c r="M525" t="n">
        <v>1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1</v>
      </c>
      <c r="M526" t="n">
        <v>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1</v>
      </c>
      <c r="M527" t="n">
        <v>1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1</v>
      </c>
      <c r="M529" t="n">
        <v>1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1</v>
      </c>
      <c r="M530" t="n">
        <v>1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1</v>
      </c>
      <c r="M531" t="n">
        <v>1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1</v>
      </c>
      <c r="M532" t="n">
        <v>1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1</v>
      </c>
      <c r="M533" t="n">
        <v>1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1</v>
      </c>
      <c r="M534" t="n">
        <v>1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1</v>
      </c>
      <c r="M535" t="n">
        <v>1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1</v>
      </c>
      <c r="M536" t="n">
        <v>1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1</v>
      </c>
      <c r="M537" t="n">
        <v>1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1</v>
      </c>
      <c r="M538" t="n">
        <v>1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1</v>
      </c>
      <c r="M539" t="n">
        <v>1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1</v>
      </c>
      <c r="M540" t="n">
        <v>1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1</v>
      </c>
      <c r="M541" t="n">
        <v>1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1</v>
      </c>
      <c r="M542" t="n">
        <v>1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1</v>
      </c>
      <c r="M543" t="n">
        <v>1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1</v>
      </c>
      <c r="M544" t="n">
        <v>1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1</v>
      </c>
      <c r="M545" t="n">
        <v>1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1</v>
      </c>
      <c r="M546" t="n">
        <v>1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1</v>
      </c>
      <c r="M547" t="n">
        <v>1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1</v>
      </c>
      <c r="M548" t="n">
        <v>1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1</v>
      </c>
      <c r="M549" t="n">
        <v>1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1</v>
      </c>
      <c r="M550" t="n">
        <v>1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1</v>
      </c>
      <c r="M551" t="n">
        <v>1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1</v>
      </c>
      <c r="M552" t="n">
        <v>1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1</v>
      </c>
      <c r="M553" t="n">
        <v>1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1</v>
      </c>
      <c r="M554" t="n">
        <v>1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1</v>
      </c>
      <c r="M556" t="n">
        <v>1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1</v>
      </c>
      <c r="M557" t="n">
        <v>1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1</v>
      </c>
      <c r="M558" t="n">
        <v>1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1</v>
      </c>
      <c r="M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1</v>
      </c>
      <c r="M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1</v>
      </c>
      <c r="M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1</v>
      </c>
      <c r="M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1</v>
      </c>
      <c r="M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1</v>
      </c>
      <c r="M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1</v>
      </c>
      <c r="M565" t="n">
        <v>1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  <c r="M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1</v>
      </c>
      <c r="M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1</v>
      </c>
      <c r="M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  <c r="M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1</v>
      </c>
      <c r="M570" t="n">
        <v>1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1</v>
      </c>
      <c r="M571" t="n">
        <v>1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1</v>
      </c>
      <c r="M572" t="n">
        <v>1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1</v>
      </c>
      <c r="M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1</v>
      </c>
      <c r="M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1</v>
      </c>
      <c r="M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1</v>
      </c>
      <c r="M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1</v>
      </c>
      <c r="M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1</v>
      </c>
      <c r="M578" t="n">
        <v>1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1</v>
      </c>
      <c r="M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1</v>
      </c>
      <c r="M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1</v>
      </c>
      <c r="M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1</v>
      </c>
      <c r="M583" t="n">
        <v>1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1</v>
      </c>
      <c r="M584" t="n">
        <v>1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1</v>
      </c>
      <c r="M585" t="n">
        <v>1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1</v>
      </c>
      <c r="M586" t="n">
        <v>1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1</v>
      </c>
      <c r="M587" t="n">
        <v>1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1</v>
      </c>
      <c r="M588" t="n">
        <v>1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1</v>
      </c>
      <c r="M589" t="n">
        <v>1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1</v>
      </c>
      <c r="M590" t="n">
        <v>1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1</v>
      </c>
      <c r="M591" t="n">
        <v>1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1</v>
      </c>
      <c r="M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1</v>
      </c>
      <c r="M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  <c r="M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1</v>
      </c>
      <c r="M595" t="n">
        <v>1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1</v>
      </c>
      <c r="M596" t="n">
        <v>1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1</v>
      </c>
      <c r="M597" t="n">
        <v>1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1</v>
      </c>
      <c r="M598" t="n">
        <v>1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1</v>
      </c>
      <c r="M599" t="n">
        <v>1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1</v>
      </c>
      <c r="M600" t="n">
        <v>1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1</v>
      </c>
      <c r="M601" t="n">
        <v>1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1</v>
      </c>
      <c r="M602" t="n">
        <v>1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1</v>
      </c>
      <c r="M603" t="n">
        <v>1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1</v>
      </c>
      <c r="M604" t="n">
        <v>1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1</v>
      </c>
      <c r="M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1</v>
      </c>
      <c r="M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1</v>
      </c>
      <c r="M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1</v>
      </c>
      <c r="M608" t="n">
        <v>1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1</v>
      </c>
      <c r="M609" t="n">
        <v>1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1</v>
      </c>
      <c r="M610" t="n">
        <v>1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1</v>
      </c>
      <c r="M611" t="n">
        <v>1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1</v>
      </c>
      <c r="M612" t="n">
        <v>1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1</v>
      </c>
      <c r="M613" t="n">
        <v>1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1</v>
      </c>
      <c r="M614" t="n">
        <v>1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1</v>
      </c>
      <c r="M615" t="n">
        <v>1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1</v>
      </c>
      <c r="M616" t="n">
        <v>1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1</v>
      </c>
      <c r="M617" t="n">
        <v>1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1</v>
      </c>
      <c r="M618" t="n">
        <v>1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1</v>
      </c>
      <c r="M619" t="n">
        <v>1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1</v>
      </c>
      <c r="M620" t="n">
        <v>1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1</v>
      </c>
      <c r="M621" t="n">
        <v>1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1</v>
      </c>
      <c r="M622" t="n">
        <v>1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1</v>
      </c>
      <c r="M623" t="n">
        <v>1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1</v>
      </c>
      <c r="M624" t="n">
        <v>1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1</v>
      </c>
      <c r="M625" t="n">
        <v>1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1</v>
      </c>
      <c r="M626" t="n">
        <v>1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1</v>
      </c>
      <c r="M627" t="n">
        <v>1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1</v>
      </c>
      <c r="M628" t="n">
        <v>1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1</v>
      </c>
      <c r="M629" t="n">
        <v>1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1</v>
      </c>
      <c r="M630" t="n">
        <v>1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1</v>
      </c>
      <c r="M631" t="n">
        <v>1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1</v>
      </c>
      <c r="M632" t="n">
        <v>1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1</v>
      </c>
      <c r="M633" t="n">
        <v>1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1</v>
      </c>
      <c r="M634" t="n">
        <v>1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1</v>
      </c>
      <c r="M635" t="n">
        <v>1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1</v>
      </c>
      <c r="M636" t="n">
        <v>1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1</v>
      </c>
      <c r="M637" t="n">
        <v>1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1</v>
      </c>
      <c r="M638" t="n">
        <v>1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1</v>
      </c>
      <c r="M639" t="n">
        <v>1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1</v>
      </c>
      <c r="M640" t="n">
        <v>1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1</v>
      </c>
      <c r="M641" t="n">
        <v>1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1</v>
      </c>
      <c r="M642" t="n">
        <v>1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1</v>
      </c>
      <c r="M643" t="n">
        <v>1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1</v>
      </c>
      <c r="M644" t="n">
        <v>1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1</v>
      </c>
      <c r="M645" t="n">
        <v>1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1</v>
      </c>
      <c r="M646" t="n">
        <v>1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1</v>
      </c>
      <c r="M647" t="n">
        <v>1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1</v>
      </c>
      <c r="M648" t="n">
        <v>1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1</v>
      </c>
      <c r="M649" t="n">
        <v>1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1</v>
      </c>
      <c r="M650" t="n">
        <v>1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1</v>
      </c>
      <c r="M651" t="n">
        <v>1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1</v>
      </c>
      <c r="M652" t="n">
        <v>1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1</v>
      </c>
      <c r="M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1</v>
      </c>
      <c r="M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1</v>
      </c>
      <c r="M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1</v>
      </c>
      <c r="M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1</v>
      </c>
      <c r="M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1</v>
      </c>
      <c r="M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1</v>
      </c>
      <c r="M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1</v>
      </c>
      <c r="M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1</v>
      </c>
      <c r="M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1</v>
      </c>
      <c r="M662" t="n">
        <v>1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1</v>
      </c>
      <c r="M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1</v>
      </c>
      <c r="M664" t="n">
        <v>1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1</v>
      </c>
      <c r="M665" t="n">
        <v>1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1</v>
      </c>
      <c r="M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1</v>
      </c>
      <c r="M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1</v>
      </c>
      <c r="M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1</v>
      </c>
      <c r="M670" t="n">
        <v>1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1</v>
      </c>
      <c r="M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1</v>
      </c>
      <c r="M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1</v>
      </c>
      <c r="M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1</v>
      </c>
      <c r="M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1</v>
      </c>
      <c r="M675" t="n">
        <v>1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1</v>
      </c>
      <c r="M676" t="n">
        <v>1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1</v>
      </c>
      <c r="M677" t="n">
        <v>1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1</v>
      </c>
      <c r="M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1</v>
      </c>
      <c r="M679" t="n">
        <v>1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1</v>
      </c>
      <c r="M680" t="n">
        <v>1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  <c r="M681" t="n">
        <v>1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1</v>
      </c>
      <c r="M682" t="n">
        <v>1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1</v>
      </c>
      <c r="M683" t="n">
        <v>1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1</v>
      </c>
      <c r="M684" t="n">
        <v>1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1</v>
      </c>
      <c r="M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1</v>
      </c>
      <c r="M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1</v>
      </c>
      <c r="M688" t="n">
        <v>1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1</v>
      </c>
      <c r="M689" t="n">
        <v>1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1</v>
      </c>
      <c r="M691" t="n">
        <v>1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1</v>
      </c>
      <c r="M692" t="n">
        <v>1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1</v>
      </c>
      <c r="M693" t="n">
        <v>1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1</v>
      </c>
      <c r="M694" t="n">
        <v>1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1</v>
      </c>
      <c r="M695" t="n">
        <v>1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1</v>
      </c>
      <c r="M696" t="n">
        <v>1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1</v>
      </c>
      <c r="M697" t="n">
        <v>1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1</v>
      </c>
      <c r="M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1</v>
      </c>
      <c r="M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1</v>
      </c>
      <c r="M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1</v>
      </c>
      <c r="M701" t="n">
        <v>1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1</v>
      </c>
      <c r="M702" t="n">
        <v>1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1</v>
      </c>
      <c r="M703" t="n">
        <v>1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1</v>
      </c>
      <c r="M704" t="n">
        <v>1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1</v>
      </c>
      <c r="M705" t="n">
        <v>1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1</v>
      </c>
      <c r="M706" t="n">
        <v>1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1</v>
      </c>
      <c r="M707" t="n">
        <v>1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1</v>
      </c>
      <c r="M708" t="n">
        <v>1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1</v>
      </c>
      <c r="M709" t="n">
        <v>1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1</v>
      </c>
      <c r="M710" t="n">
        <v>1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1</v>
      </c>
      <c r="M711" t="n">
        <v>1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1</v>
      </c>
      <c r="M712" t="n">
        <v>1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1</v>
      </c>
      <c r="M713" t="n">
        <v>1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1</v>
      </c>
      <c r="M714" t="n">
        <v>1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1</v>
      </c>
      <c r="M715" t="n">
        <v>1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1</v>
      </c>
      <c r="M716" t="n">
        <v>1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1</v>
      </c>
      <c r="M717" t="n">
        <v>1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1</v>
      </c>
      <c r="M718" t="n">
        <v>1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1</v>
      </c>
      <c r="M719" t="n">
        <v>1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1</v>
      </c>
      <c r="M720" t="n">
        <v>1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1</v>
      </c>
      <c r="M721" t="n">
        <v>1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1</v>
      </c>
      <c r="M722" t="n">
        <v>1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1</v>
      </c>
      <c r="M723" t="n">
        <v>1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1</v>
      </c>
      <c r="M724" t="n">
        <v>1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1</v>
      </c>
      <c r="M725" t="n">
        <v>1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1</v>
      </c>
      <c r="M726" t="n">
        <v>1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1</v>
      </c>
      <c r="M727" t="n">
        <v>1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1</v>
      </c>
      <c r="M728" t="n">
        <v>1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1</v>
      </c>
      <c r="M729" t="n">
        <v>1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1</v>
      </c>
      <c r="M730" t="n">
        <v>1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1</v>
      </c>
      <c r="M731" t="n">
        <v>1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1</v>
      </c>
      <c r="M732" t="n">
        <v>1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1</v>
      </c>
      <c r="M733" t="n">
        <v>1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1</v>
      </c>
      <c r="M734" t="n">
        <v>1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1</v>
      </c>
      <c r="M735" t="n">
        <v>1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1</v>
      </c>
      <c r="M736" t="n">
        <v>1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1</v>
      </c>
      <c r="M737" t="n">
        <v>1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1</v>
      </c>
      <c r="M738" t="n">
        <v>1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1</v>
      </c>
      <c r="M739" t="n">
        <v>1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2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2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2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2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2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2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2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2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2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2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2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2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2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2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2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2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2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2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2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2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2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2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2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2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2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2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2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2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2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2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2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2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2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2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2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2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2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2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2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2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2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2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2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2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2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2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2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2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2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2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2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2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2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2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2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2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2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2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2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2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2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2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2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2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2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2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2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2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2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2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2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2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2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2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2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2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2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2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2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2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2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2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2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2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2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2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2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2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2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2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2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2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2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2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2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2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2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2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2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  <c r="L925" t="n">
        <v>2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  <c r="L926" t="n">
        <v>2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  <c r="L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  <c r="L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  <c r="L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  <c r="L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  <c r="L931" t="n">
        <v>2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  <c r="L932" t="n">
        <v>2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2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2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2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2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  <c r="L938" t="n">
        <v>2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  <c r="L939" t="n">
        <v>2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  <c r="L940" t="n">
        <v>2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  <c r="L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  <c r="L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  <c r="L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  <c r="L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  <c r="L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2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2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2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2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  <c r="L951" t="n">
        <v>2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  <c r="L952" t="n">
        <v>2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  <c r="L953" t="n">
        <v>2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  <c r="L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  <c r="L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  <c r="L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  <c r="L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  <c r="L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2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2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2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2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2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  <c r="L964" t="n">
        <v>2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  <c r="L965" t="n">
        <v>2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  <c r="L966" t="n">
        <v>2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  <c r="L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  <c r="L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  <c r="L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  <c r="L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  <c r="L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2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2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2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2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2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  <c r="L977" t="n">
        <v>2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  <c r="L978" t="n">
        <v>2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  <c r="L979" t="n">
        <v>2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  <c r="L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  <c r="L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  <c r="L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  <c r="L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  <c r="L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2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2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2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2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2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  <c r="L990" t="n">
        <v>2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  <c r="L991" t="n">
        <v>2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  <c r="L992" t="n">
        <v>2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  <c r="L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  <c r="L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  <c r="L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  <c r="L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  <c r="L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  <c r="L998" t="n">
        <v>2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  <c r="L999" t="n">
        <v>2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  <c r="L1000" t="n">
        <v>2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  <c r="L1001" t="n">
        <v>2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  <c r="L1002" t="n">
        <v>2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  <c r="L1003" t="n">
        <v>2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  <c r="L1004" t="n">
        <v>2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  <c r="L1005" t="n">
        <v>2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  <c r="L1006" t="n">
        <v>2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  <c r="L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  <c r="L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  <c r="L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  <c r="L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  <c r="L1011" t="n">
        <v>2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  <c r="L1012" t="n">
        <v>2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  <c r="L1013" t="n">
        <v>2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  <c r="L1014" t="n">
        <v>2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  <c r="L1015" t="n">
        <v>2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  <c r="L1016" t="n">
        <v>2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  <c r="L1017" t="n">
        <v>2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  <c r="L1018" t="n">
        <v>2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  <c r="L1019" t="n">
        <v>2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  <c r="L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  <c r="L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  <c r="L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  <c r="L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  <c r="L1024" t="n">
        <v>2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  <c r="L1025" t="n">
        <v>2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  <c r="L1026" t="n">
        <v>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  <c r="L1027" t="n">
        <v>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  <c r="L1028" t="n">
        <v>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  <c r="L1029" t="n">
        <v>2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  <c r="L1030" t="n">
        <v>2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  <c r="L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  <c r="L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  <c r="L1033" t="n">
        <v>2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  <c r="L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  <c r="L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  <c r="L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  <c r="L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  <c r="L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  <c r="L1039" t="n">
        <v>2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  <c r="L1040" t="n">
        <v>2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  <c r="L1041" t="n">
        <v>2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  <c r="L1042" t="n">
        <v>2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  <c r="L1043" t="n">
        <v>2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  <c r="L1044" t="n">
        <v>2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  <c r="L1045" t="n">
        <v>2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  <c r="L1046" t="n">
        <v>2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  <c r="L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  <c r="L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  <c r="L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  <c r="L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  <c r="L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  <c r="L1052" t="n">
        <v>2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  <c r="L1053" t="n">
        <v>2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  <c r="L1054" t="n">
        <v>2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  <c r="L1055" t="n">
        <v>2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  <c r="L1056" t="n">
        <v>2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  <c r="L1057" t="n">
        <v>2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  <c r="L1058" t="n">
        <v>2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  <c r="L1059" t="n">
        <v>2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  <c r="L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  <c r="L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  <c r="L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  <c r="L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  <c r="L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  <c r="L1065" t="n">
        <v>2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  <c r="L1066" t="n">
        <v>2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  <c r="L1067" t="n">
        <v>2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  <c r="L1068" t="n">
        <v>2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  <c r="L1069" t="n">
        <v>2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  <c r="L1070" t="n">
        <v>2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  <c r="L1071" t="n">
        <v>2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  <c r="L1072" t="n">
        <v>2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  <c r="L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  <c r="L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  <c r="L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  <c r="L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  <c r="L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  <c r="L1078" t="n">
        <v>2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  <c r="L1079" t="n">
        <v>2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  <c r="L1080" t="n">
        <v>2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  <c r="L1081" t="n">
        <v>2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  <c r="L1082" t="n">
        <v>2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  <c r="L1083" t="n">
        <v>2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  <c r="L1084" t="n">
        <v>2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  <c r="L1085" t="n">
        <v>2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  <c r="L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  <c r="L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  <c r="L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  <c r="L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  <c r="L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  <c r="L1091" t="n">
        <v>2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  <c r="L1092" t="n">
        <v>2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  <c r="L1093" t="n">
        <v>2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  <c r="L1094" t="n">
        <v>2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  <c r="L1095" t="n">
        <v>2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  <c r="L1096" t="n">
        <v>2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  <c r="L1097" t="n">
        <v>2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  <c r="L1098" t="n">
        <v>2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  <c r="L1099" t="n">
        <v>2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  <c r="L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  <c r="L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  <c r="L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  <c r="L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  <c r="L1104" t="n">
        <v>2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  <c r="L1105" t="n">
        <v>2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  <c r="L1106" t="n">
        <v>2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  <c r="L1107" t="n">
        <v>2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  <c r="L1108" t="n">
        <v>2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  <c r="L1109" t="n">
        <v>2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  <c r="L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  <c r="L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  <c r="L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  <c r="L1113" t="n">
        <v>3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  <c r="L1114" t="n">
        <v>3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  <c r="L1115" t="n">
        <v>3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  <c r="L1116" t="n">
        <v>3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  <c r="L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  <c r="L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  <c r="L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  <c r="L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  <c r="L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  <c r="L1122" t="n">
        <v>3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  <c r="L1123" t="n">
        <v>3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  <c r="L1124" t="n">
        <v>3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  <c r="L1125" t="n">
        <v>3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  <c r="L1126" t="n">
        <v>3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  <c r="L1127" t="n">
        <v>3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  <c r="L1128" t="n">
        <v>3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  <c r="L1129" t="n">
        <v>3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  <c r="L1130" t="n">
        <v>3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  <c r="L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  <c r="L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  <c r="L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  <c r="L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  <c r="L1135" t="n">
        <v>3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  <c r="L1136" t="n">
        <v>3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  <c r="L1137" t="n">
        <v>3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  <c r="L1138" t="n">
        <v>3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  <c r="L1139" t="n">
        <v>3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  <c r="L1140" t="n">
        <v>3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  <c r="L1141" t="n">
        <v>3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  <c r="L1142" t="n">
        <v>3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  <c r="L1143" t="n">
        <v>3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  <c r="L1144" t="n">
        <v>3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  <c r="L1145" t="n">
        <v>3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  <c r="L1146" t="n">
        <v>3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  <c r="L1147" t="n">
        <v>3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  <c r="L1148" t="n">
        <v>3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  <c r="L1149" t="n">
        <v>3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  <c r="L1150" t="n">
        <v>3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  <c r="L1151" t="n">
        <v>3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  <c r="L1152" t="n">
        <v>3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  <c r="L1153" t="n">
        <v>3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  <c r="L1154" t="n">
        <v>3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  <c r="L1155" t="n">
        <v>3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  <c r="L1156" t="n">
        <v>3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  <c r="L1157" t="n">
        <v>3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  <c r="L1158" t="n">
        <v>3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  <c r="L1159" t="n">
        <v>3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  <c r="L1160" t="n">
        <v>3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  <c r="L1161" t="n">
        <v>3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  <c r="L1162" t="n">
        <v>3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  <c r="L1163" t="n">
        <v>3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  <c r="L1164" t="n">
        <v>3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  <c r="L1165" t="n">
        <v>3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  <c r="L1166" t="n">
        <v>3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  <c r="L1167" t="n">
        <v>3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  <c r="L1168" t="n">
        <v>3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  <c r="L1169" t="n">
        <v>3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  <c r="L1170" t="n">
        <v>3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  <c r="L1171" t="n">
        <v>3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  <c r="L1172" t="n">
        <v>3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  <c r="L1173" t="n">
        <v>3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  <c r="L1174" t="n">
        <v>3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  <c r="L1175" t="n">
        <v>3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  <c r="L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  <c r="L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  <c r="L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  <c r="L1179" t="n">
        <v>3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  <c r="L1180" t="n">
        <v>3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  <c r="L1181" t="n">
        <v>3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  <c r="L1182" t="n">
        <v>3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  <c r="L1183" t="n">
        <v>3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  <c r="L1184" t="n">
        <v>3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  <c r="L1185" t="n">
        <v>3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  <c r="L1186" t="n">
        <v>3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  <c r="L1187" t="n">
        <v>3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  <c r="L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  <c r="L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  <c r="L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  <c r="L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  <c r="L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  <c r="L1193" t="n">
        <v>3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  <c r="L1194" t="n">
        <v>3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  <c r="L1195" t="n">
        <v>3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  <c r="L1196" t="n">
        <v>3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  <c r="L1197" t="n">
        <v>3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  <c r="L1198" t="n">
        <v>3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  <c r="L1199" t="n">
        <v>3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  <c r="L1200" t="n">
        <v>3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  <c r="L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  <c r="L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  <c r="L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  <c r="L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  <c r="L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  <c r="L1206" t="n">
        <v>3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  <c r="L1207" t="n">
        <v>3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  <c r="L1208" t="n">
        <v>3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  <c r="L1209" t="n">
        <v>3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  <c r="L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  <c r="L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  <c r="L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  <c r="L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  <c r="L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  <c r="L1215" t="n">
        <v>3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  <c r="L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  <c r="L1217" t="n">
        <v>3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  <c r="L1218" t="n">
        <v>3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  <c r="L1219" t="n">
        <v>3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  <c r="L1220" t="n">
        <v>3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  <c r="L1221" t="n">
        <v>3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  <c r="L1222" t="n">
        <v>3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  <c r="L1223" t="n">
        <v>3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  <c r="L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  <c r="L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  <c r="L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  <c r="L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  <c r="L1228" t="n">
        <v>3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  <c r="L1229" t="n">
        <v>3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  <c r="L1230" t="n">
        <v>3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  <c r="L1231" t="n">
        <v>3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  <c r="L1232" t="n">
        <v>3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  <c r="L1233" t="n">
        <v>3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  <c r="L1234" t="n">
        <v>3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  <c r="L1235" t="n">
        <v>3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  <c r="L1236" t="n">
        <v>3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  <c r="L1237" t="n">
        <v>3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  <c r="L1238" t="n">
        <v>3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  <c r="L1239" t="n">
        <v>3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  <c r="L1240" t="n">
        <v>3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  <c r="L1241" t="n">
        <v>3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  <c r="L1242" t="n">
        <v>3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  <c r="L1243" t="n">
        <v>3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  <c r="L1244" t="n">
        <v>3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  <c r="L1245" t="n">
        <v>3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  <c r="L1246" t="n">
        <v>3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  <c r="L1247" t="n">
        <v>3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  <c r="L1248" t="n">
        <v>3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  <c r="L1249" t="n">
        <v>3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  <c r="L1250" t="n">
        <v>3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  <c r="L1251" t="n">
        <v>3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  <c r="L1252" t="n">
        <v>3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  <c r="L1253" t="n">
        <v>3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  <c r="L1254" t="n">
        <v>3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  <c r="L1255" t="n">
        <v>3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  <c r="L1256" t="n">
        <v>3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  <c r="L1257" t="n">
        <v>3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  <c r="L1258" t="n">
        <v>3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  <c r="L1259" t="n">
        <v>3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  <c r="L1260" t="n">
        <v>3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  <c r="L1261" t="n">
        <v>3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  <c r="L1262" t="n">
        <v>3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  <c r="L1263" t="n">
        <v>3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  <c r="L1264" t="n">
        <v>3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  <c r="L1265" t="n">
        <v>3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  <c r="L1266" t="n">
        <v>3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  <c r="L1267" t="n">
        <v>3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  <c r="L1268" t="n">
        <v>3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  <c r="L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  <c r="L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  <c r="L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  <c r="L1272" t="n">
        <v>3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  <c r="L1273" t="n">
        <v>3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  <c r="L1274" t="n">
        <v>3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  <c r="L1275" t="n">
        <v>3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  <c r="L1276" t="n">
        <v>3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  <c r="L1277" t="n">
        <v>3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  <c r="L1278" t="n">
        <v>3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  <c r="L1279" t="n">
        <v>3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  <c r="L1280" t="n">
        <v>3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  <c r="L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  <c r="L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  <c r="L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  <c r="L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  <c r="L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  <c r="L1286" t="n">
        <v>3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  <c r="L1287" t="n">
        <v>3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  <c r="L1288" t="n">
        <v>3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  <c r="L1289" t="n">
        <v>3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  <c r="L1290" t="n">
        <v>3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  <c r="L1291" t="n">
        <v>3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  <c r="L1292" t="n">
        <v>3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  <c r="L1293" t="n">
        <v>3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  <c r="L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  <c r="L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  <c r="L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  <c r="L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  <c r="L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  <c r="L1299" t="n">
        <v>3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  <c r="L1300" t="n">
        <v>3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  <c r="L1301" t="n">
        <v>3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  <c r="L1302" t="n">
        <v>3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  <c r="L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  <c r="L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  <c r="L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  <c r="L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  <c r="L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  <c r="L1308" t="n">
        <v>3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  <c r="L1309" t="n">
        <v>3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  <c r="L1310" t="n">
        <v>3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  <c r="L1311" t="n">
        <v>3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  <c r="L1312" t="n">
        <v>3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  <c r="L1313" t="n">
        <v>3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  <c r="L1314" t="n">
        <v>3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  <c r="L1315" t="n">
        <v>3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  <c r="L1316" t="n">
        <v>3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  <c r="L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  <c r="L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  <c r="L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  <c r="L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  <c r="L1321" t="n">
        <v>3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  <c r="L1322" t="n">
        <v>3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  <c r="L1323" t="n">
        <v>3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  <c r="L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  <c r="L1325" t="n">
        <v>3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  <c r="L1326" t="n">
        <v>3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  <c r="L1327" t="n">
        <v>3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  <c r="L1328" t="n">
        <v>3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  <c r="L1329" t="n">
        <v>3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  <c r="L1330" t="n">
        <v>3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  <c r="L1331" t="n">
        <v>3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  <c r="L1332" t="n">
        <v>3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  <c r="L1333" t="n">
        <v>3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  <c r="L1334" t="n">
        <v>3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  <c r="L1335" t="n">
        <v>3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  <c r="L1336" t="n">
        <v>3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  <c r="L1337" t="n">
        <v>3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  <c r="L1338" t="n">
        <v>3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  <c r="L1339" t="n">
        <v>3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  <c r="L1340" t="n">
        <v>3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  <c r="L1341" t="n">
        <v>3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  <c r="L1342" t="n">
        <v>3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  <c r="L1343" t="n">
        <v>3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  <c r="L1344" t="n">
        <v>3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  <c r="L1345" t="n">
        <v>3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  <c r="L1346" t="n">
        <v>3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  <c r="L1347" t="n">
        <v>3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  <c r="L1348" t="n">
        <v>3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  <c r="L1349" t="n">
        <v>3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  <c r="L1350" t="n">
        <v>3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  <c r="L1351" t="n">
        <v>3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  <c r="L1352" t="n">
        <v>3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  <c r="L1353" t="n">
        <v>3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  <c r="L1354" t="n">
        <v>3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  <c r="L1355" t="n">
        <v>3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  <c r="L1356" t="n">
        <v>3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  <c r="L1357" t="n">
        <v>3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  <c r="L1358" t="n">
        <v>3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  <c r="L1359" t="n">
        <v>3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  <c r="L1360" t="n">
        <v>3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  <c r="L1361" t="n">
        <v>3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  <c r="L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  <c r="L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  <c r="L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  <c r="L1365" t="n">
        <v>3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  <c r="L1366" t="n">
        <v>3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  <c r="L1367" t="n">
        <v>3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  <c r="L1368" t="n">
        <v>3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  <c r="L1369" t="n">
        <v>3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  <c r="L1370" t="n">
        <v>3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  <c r="L1371" t="n">
        <v>3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  <c r="L1372" t="n">
        <v>3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  <c r="L1373" t="n">
        <v>3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  <c r="L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  <c r="L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  <c r="L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  <c r="L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  <c r="L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  <c r="L1379" t="n">
        <v>3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  <c r="L1380" t="n">
        <v>3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  <c r="L1381" t="n">
        <v>3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  <c r="L1382" t="n">
        <v>3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  <c r="L1383" t="n">
        <v>3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  <c r="L1384" t="n">
        <v>3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  <c r="L1385" t="n">
        <v>3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  <c r="L1386" t="n">
        <v>3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  <c r="L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  <c r="L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  <c r="L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  <c r="L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  <c r="L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  <c r="L1392" t="n">
        <v>3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  <c r="L1393" t="n">
        <v>3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  <c r="L1394" t="n">
        <v>3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  <c r="L1395" t="n">
        <v>3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  <c r="L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  <c r="L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  <c r="L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  <c r="L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  <c r="L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  <c r="L1401" t="n">
        <v>3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  <c r="L1402" t="n">
        <v>3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  <c r="L1403" t="n">
        <v>3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  <c r="L1404" t="n">
        <v>3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  <c r="L1405" t="n">
        <v>3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  <c r="L1406" t="n">
        <v>3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  <c r="L1407" t="n">
        <v>3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  <c r="L1408" t="n">
        <v>3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  <c r="L1409" t="n">
        <v>3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  <c r="L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  <c r="L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  <c r="L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  <c r="L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  <c r="L1414" t="n">
        <v>3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  <c r="L1415" t="n">
        <v>3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  <c r="L1416" t="n">
        <v>3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  <c r="L1417" t="n">
        <v>3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  <c r="L1418" t="n">
        <v>3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  <c r="L1419" t="n">
        <v>3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  <c r="L1420" t="n">
        <v>3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  <c r="L1421" t="n">
        <v>3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  <c r="L1422" t="n">
        <v>3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  <c r="L1423" t="n">
        <v>3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  <c r="L1424" t="n">
        <v>3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  <c r="L1425" t="n">
        <v>3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  <c r="L1426" t="n">
        <v>3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  <c r="L1427" t="n">
        <v>3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  <c r="L1428" t="n">
        <v>3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  <c r="L1429" t="n">
        <v>3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  <c r="L1430" t="n">
        <v>3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  <c r="L1431" t="n">
        <v>3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  <c r="L1432" t="n">
        <v>3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  <c r="L1433" t="n">
        <v>3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  <c r="L1434" t="n">
        <v>3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  <c r="L1435" t="n">
        <v>3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  <c r="L1436" t="n">
        <v>3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  <c r="L1437" t="n">
        <v>3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  <c r="L1438" t="n">
        <v>3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  <c r="L1439" t="n">
        <v>3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  <c r="L1440" t="n">
        <v>3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  <c r="L1441" t="n">
        <v>3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  <c r="L1442" t="n">
        <v>3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  <c r="L1443" t="n">
        <v>3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  <c r="L1444" t="n">
        <v>3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  <c r="L1445" t="n">
        <v>3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  <c r="L1446" t="n">
        <v>3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  <c r="L1447" t="n">
        <v>3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  <c r="L1448" t="n">
        <v>3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  <c r="L1449" t="n">
        <v>3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  <c r="L1450" t="n">
        <v>3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  <c r="L1451" t="n">
        <v>3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  <c r="L1452" t="n">
        <v>3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  <c r="L1453" t="n">
        <v>3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  <c r="L1454" t="n">
        <v>3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  <c r="L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  <c r="L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  <c r="L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  <c r="L1458" t="n">
        <v>3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  <c r="L1459" t="n">
        <v>3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  <c r="L1460" t="n">
        <v>3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  <c r="L1461" t="n">
        <v>3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  <c r="L1462" t="n">
        <v>3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  <c r="L1463" t="n">
        <v>3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  <c r="L1464" t="n">
        <v>3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  <c r="L1465" t="n">
        <v>3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  <c r="L1466" t="n">
        <v>3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  <c r="L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  <c r="L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  <c r="L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  <c r="L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  <c r="L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  <c r="L1472" t="n">
        <v>3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  <c r="L1473" t="n">
        <v>3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  <c r="L1474" t="n">
        <v>3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  <c r="L1475" t="n">
        <v>3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  <c r="L1476" t="n">
        <v>3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  <c r="L1477" t="n">
        <v>3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  <c r="L1478" t="n">
        <v>4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  <c r="L1479" t="n">
        <v>4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  <c r="L1480" t="n">
        <v>4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  <c r="L1481" t="n">
        <v>4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  <c r="L1482" t="n">
        <v>4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  <c r="L1483" t="n">
        <v>4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  <c r="L1484" t="n">
        <v>4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  <c r="L1485" t="n">
        <v>4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  <c r="L1486" t="n">
        <v>4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  <c r="L1487" t="n">
        <v>4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  <c r="L1488" t="n">
        <v>4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  <c r="L1489" t="n">
        <v>4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  <c r="L1490" t="n">
        <v>4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  <c r="L1491" t="n">
        <v>4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  <c r="L1492" t="n">
        <v>4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  <c r="L1493" t="n">
        <v>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  <c r="L1494" t="n">
        <v>4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  <c r="L1495" t="n">
        <v>4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  <c r="L1496" t="n">
        <v>4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  <c r="L1497" t="n">
        <v>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  <c r="L1498" t="n">
        <v>4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  <c r="L1499" t="n">
        <v>4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  <c r="L1500" t="n">
        <v>4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  <c r="L1501" t="n">
        <v>4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  <c r="L1502" t="n">
        <v>4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  <c r="L1503" t="n">
        <v>4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  <c r="L1504" t="n">
        <v>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  <c r="L1505" t="n">
        <v>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  <c r="L1506" t="n">
        <v>4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  <c r="L1507" t="n">
        <v>4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  <c r="L1508" t="n">
        <v>4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  <c r="L1509" t="n">
        <v>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  <c r="L1510" t="n">
        <v>4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  <c r="L1511" t="n">
        <v>4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  <c r="L1512" t="n">
        <v>4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  <c r="L1513" t="n">
        <v>4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  <c r="L1514" t="n">
        <v>4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  <c r="L1515" t="n">
        <v>4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  <c r="L1516" t="n">
        <v>4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  <c r="L1517" t="n">
        <v>4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  <c r="L1518" t="n">
        <v>4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  <c r="L1519" t="n">
        <v>4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  <c r="L1520" t="n">
        <v>4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  <c r="L1521" t="n">
        <v>4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  <c r="L1522" t="n">
        <v>4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  <c r="L1523" t="n">
        <v>4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  <c r="L1524" t="n">
        <v>4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  <c r="L1525" t="n">
        <v>4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  <c r="L1526" t="n">
        <v>4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  <c r="L1527" t="n">
        <v>4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  <c r="L1528" t="n">
        <v>4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  <c r="L1529" t="n">
        <v>4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  <c r="L1530" t="n">
        <v>4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  <c r="L1531" t="n">
        <v>4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  <c r="L1532" t="n">
        <v>4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  <c r="L1533" t="n">
        <v>4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  <c r="L1534" t="n">
        <v>4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  <c r="L1535" t="n">
        <v>4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  <c r="L1536" t="n">
        <v>4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  <c r="L1537" t="n">
        <v>4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  <c r="L1538" t="n">
        <v>4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  <c r="L1539" t="n">
        <v>4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  <c r="L1540" t="n">
        <v>4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  <c r="L1541" t="n">
        <v>4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  <c r="L1542" t="n">
        <v>4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  <c r="L1543" t="n">
        <v>4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  <c r="L1544" t="n">
        <v>4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  <c r="L1545" t="n">
        <v>4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  <c r="L1546" t="n">
        <v>4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  <c r="L1547" t="n">
        <v>4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  <c r="L1548" t="n">
        <v>4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  <c r="L1549" t="n">
        <v>4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  <c r="L1550" t="n">
        <v>4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  <c r="L1551" t="n">
        <v>4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  <c r="L1552" t="n">
        <v>4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  <c r="L1553" t="n">
        <v>4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  <c r="L1554" t="n">
        <v>4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  <c r="L1555" t="n">
        <v>4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  <c r="L1556" t="n">
        <v>4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  <c r="L1557" t="n">
        <v>4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  <c r="L1558" t="n">
        <v>4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  <c r="L1559" t="n">
        <v>4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  <c r="L1560" t="n">
        <v>4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  <c r="L1561" t="n">
        <v>4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  <c r="L1562" t="n">
        <v>4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  <c r="L1563" t="n">
        <v>4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  <c r="L1564" t="n">
        <v>4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  <c r="L1565" t="n">
        <v>4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  <c r="L1566" t="n">
        <v>4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  <c r="L1567" t="n">
        <v>4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  <c r="L1568" t="n">
        <v>4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  <c r="L1569" t="n">
        <v>4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  <c r="L1570" t="n">
        <v>4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  <c r="L1571" t="n">
        <v>4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  <c r="L1572" t="n">
        <v>4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  <c r="L1573" t="n">
        <v>4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  <c r="L1574" t="n">
        <v>4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  <c r="L1575" t="n">
        <v>4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  <c r="L1576" t="n">
        <v>4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  <c r="L1577" t="n">
        <v>4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  <c r="L1578" t="n">
        <v>4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  <c r="L1579" t="n">
        <v>4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  <c r="L1580" t="n">
        <v>4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  <c r="L1581" t="n">
        <v>4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  <c r="L1582" t="n">
        <v>4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  <c r="L1583" t="n">
        <v>4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  <c r="L1584" t="n">
        <v>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  <c r="L1585" t="n">
        <v>4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  <c r="L1586" t="n">
        <v>4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  <c r="L1587" t="n">
        <v>4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  <c r="L1588" t="n">
        <v>4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  <c r="L1589" t="n">
        <v>4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  <c r="L1590" t="n">
        <v>4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  <c r="L1591" t="n">
        <v>4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  <c r="L1592" t="n">
        <v>4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  <c r="L1593" t="n">
        <v>4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  <c r="L1594" t="n">
        <v>4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  <c r="L1595" t="n">
        <v>4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  <c r="L1596" t="n">
        <v>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  <c r="L1597" t="n">
        <v>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  <c r="L1598" t="n">
        <v>4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  <c r="L1599" t="n">
        <v>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  <c r="L1600" t="n">
        <v>4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  <c r="L1601" t="n">
        <v>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  <c r="L1602" t="n">
        <v>4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  <c r="L1603" t="n">
        <v>4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  <c r="L1604" t="n">
        <v>4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  <c r="L1605" t="n">
        <v>4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  <c r="L1606" t="n">
        <v>4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  <c r="L1607" t="n">
        <v>4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  <c r="L1608" t="n">
        <v>4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  <c r="L1609" t="n">
        <v>4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  <c r="L1610" t="n">
        <v>4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  <c r="L1611" t="n">
        <v>4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  <c r="L1612" t="n">
        <v>4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  <c r="L1613" t="n">
        <v>4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  <c r="L1614" t="n">
        <v>4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  <c r="L1615" t="n">
        <v>4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  <c r="L1616" t="n">
        <v>4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  <c r="L1617" t="n">
        <v>4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  <c r="L1618" t="n">
        <v>4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  <c r="L1619" t="n">
        <v>4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  <c r="L1620" t="n">
        <v>4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  <c r="L1621" t="n">
        <v>4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  <c r="L1622" t="n">
        <v>4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  <c r="L1623" t="n">
        <v>4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  <c r="L1624" t="n">
        <v>4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  <c r="L1625" t="n">
        <v>4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  <c r="L1626" t="n">
        <v>4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  <c r="L1627" t="n">
        <v>4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  <c r="L1628" t="n">
        <v>4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  <c r="L1629" t="n">
        <v>4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  <c r="L1630" t="n">
        <v>4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  <c r="L1631" t="n">
        <v>4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  <c r="L1632" t="n">
        <v>4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  <c r="L1633" t="n">
        <v>4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  <c r="L1634" t="n">
        <v>4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  <c r="L1635" t="n">
        <v>4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  <c r="L1636" t="n">
        <v>4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  <c r="L1637" t="n">
        <v>4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  <c r="L1638" t="n">
        <v>4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  <c r="L1639" t="n">
        <v>4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  <c r="L1640" t="n">
        <v>4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  <c r="L1641" t="n">
        <v>4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  <c r="L1642" t="n">
        <v>4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  <c r="L1643" t="n">
        <v>4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  <c r="L1644" t="n">
        <v>4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  <c r="L1645" t="n">
        <v>4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  <c r="L1646" t="n">
        <v>4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  <c r="L1647" t="n">
        <v>4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  <c r="L1648" t="n">
        <v>4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  <c r="L1649" t="n">
        <v>4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  <c r="L1650" t="n">
        <v>4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  <c r="L1651" t="n">
        <v>4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  <c r="L1652" t="n">
        <v>4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  <c r="L1653" t="n">
        <v>4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  <c r="L1654" t="n">
        <v>4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  <c r="L1655" t="n">
        <v>4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  <c r="L1656" t="n">
        <v>4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  <c r="L1657" t="n">
        <v>4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  <c r="L1658" t="n">
        <v>4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  <c r="L1659" t="n">
        <v>4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  <c r="L1660" t="n">
        <v>4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  <c r="L1661" t="n">
        <v>4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  <c r="L1662" t="n">
        <v>4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  <c r="L1663" t="n">
        <v>4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  <c r="L1664" t="n">
        <v>4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  <c r="L1665" t="n">
        <v>4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  <c r="L1666" t="n">
        <v>4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  <c r="L1667" t="n">
        <v>4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  <c r="L1668" t="n">
        <v>4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  <c r="L1669" t="n">
        <v>4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  <c r="L1670" t="n">
        <v>4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  <c r="L1671" t="n">
        <v>4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  <c r="L1672" t="n">
        <v>4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  <c r="L1673" t="n">
        <v>4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  <c r="L1674" t="n">
        <v>4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  <c r="L1675" t="n">
        <v>4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  <c r="L1676" t="n">
        <v>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  <c r="L1677" t="n">
        <v>4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  <c r="L1678" t="n">
        <v>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  <c r="L1679" t="n">
        <v>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  <c r="L1680" t="n">
        <v>4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  <c r="L1681" t="n">
        <v>4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  <c r="L1682" t="n">
        <v>4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  <c r="L1683" t="n">
        <v>4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  <c r="L1684" t="n">
        <v>4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  <c r="L1685" t="n">
        <v>4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  <c r="L1686" t="n">
        <v>4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  <c r="L1687" t="n">
        <v>4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  <c r="L1688" t="n">
        <v>4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  <c r="L1689" t="n">
        <v>4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  <c r="L1690" t="n">
        <v>4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  <c r="L1691" t="n">
        <v>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  <c r="L1692" t="n">
        <v>4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  <c r="L1693" t="n">
        <v>4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  <c r="L1694" t="n">
        <v>4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  <c r="L1695" t="n">
        <v>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  <c r="L1696" t="n">
        <v>4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  <c r="L1697" t="n">
        <v>4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  <c r="L1698" t="n">
        <v>4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  <c r="L1699" t="n">
        <v>4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  <c r="L1700" t="n">
        <v>4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  <c r="L1701" t="n">
        <v>4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  <c r="L1702" t="n">
        <v>4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  <c r="L1703" t="n">
        <v>4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  <c r="L1704" t="n">
        <v>4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  <c r="L1705" t="n">
        <v>4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  <c r="L1706" t="n">
        <v>4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  <c r="L1707" t="n">
        <v>4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  <c r="L1708" t="n">
        <v>4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  <c r="L1709" t="n">
        <v>4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  <c r="L1710" t="n">
        <v>4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  <c r="L1711" t="n">
        <v>4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  <c r="L1712" t="n">
        <v>4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  <c r="L1713" t="n">
        <v>4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  <c r="L1714" t="n">
        <v>4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  <c r="L1715" t="n">
        <v>4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  <c r="L1716" t="n">
        <v>4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  <c r="L1717" t="n">
        <v>4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  <c r="L1718" t="n">
        <v>4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  <c r="L1719" t="n">
        <v>4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  <c r="L1720" t="n">
        <v>4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  <c r="L1721" t="n">
        <v>4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  <c r="L1722" t="n">
        <v>4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  <c r="L1723" t="n">
        <v>4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  <c r="L1724" t="n">
        <v>4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  <c r="L1725" t="n">
        <v>4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  <c r="L1726" t="n">
        <v>4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  <c r="L1727" t="n">
        <v>4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  <c r="L1728" t="n">
        <v>4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  <c r="L1729" t="n">
        <v>4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  <c r="L1730" t="n">
        <v>4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  <c r="L1731" t="n">
        <v>4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  <c r="L1732" t="n">
        <v>4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  <c r="L1733" t="n">
        <v>4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  <c r="L1734" t="n">
        <v>4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  <c r="L1735" t="n">
        <v>4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  <c r="L1736" t="n">
        <v>4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  <c r="L1737" t="n">
        <v>4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  <c r="L1738" t="n">
        <v>4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  <c r="L1739" t="n">
        <v>4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  <c r="L1740" t="n">
        <v>4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  <c r="L1741" t="n">
        <v>4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  <c r="L1742" t="n">
        <v>4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  <c r="L1743" t="n">
        <v>4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  <c r="L1744" t="n">
        <v>4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  <c r="L1745" t="n">
        <v>4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  <c r="L1746" t="n">
        <v>4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  <c r="L1747" t="n">
        <v>4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  <c r="L1748" t="n">
        <v>4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  <c r="L1749" t="n">
        <v>4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  <c r="L1750" t="n">
        <v>4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  <c r="L1751" t="n">
        <v>4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  <c r="L1752" t="n">
        <v>4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  <c r="L1753" t="n">
        <v>4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  <c r="L1754" t="n">
        <v>4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  <c r="L1755" t="n">
        <v>4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  <c r="L1756" t="n">
        <v>4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  <c r="L1757" t="n">
        <v>4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  <c r="L1758" t="n">
        <v>4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  <c r="L1759" t="n">
        <v>4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  <c r="L1760" t="n">
        <v>4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  <c r="L1761" t="n">
        <v>4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  <c r="L1762" t="n">
        <v>4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  <c r="L1763" t="n">
        <v>4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  <c r="L1764" t="n">
        <v>4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  <c r="L1765" t="n">
        <v>4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  <c r="L1766" t="n">
        <v>4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  <c r="L1767" t="n">
        <v>4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  <c r="L1768" t="n">
        <v>4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  <c r="L1769" t="n">
        <v>4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  <c r="L1770" t="n">
        <v>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  <c r="L1771" t="n">
        <v>4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  <c r="L1772" t="n">
        <v>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  <c r="L1773" t="n">
        <v>4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  <c r="L1774" t="n">
        <v>4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  <c r="L1775" t="n">
        <v>4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  <c r="L1776" t="n">
        <v>4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  <c r="L1777" t="n">
        <v>4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  <c r="L1778" t="n">
        <v>4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  <c r="L1779" t="n">
        <v>4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  <c r="L1780" t="n">
        <v>4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  <c r="L1781" t="n">
        <v>4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  <c r="L1782" t="n">
        <v>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  <c r="L1783" t="n">
        <v>4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  <c r="L1784" t="n">
        <v>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  <c r="L1785" t="n">
        <v>4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  <c r="L1786" t="n">
        <v>4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  <c r="L1787" t="n">
        <v>4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  <c r="L1788" t="n">
        <v>4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  <c r="L1789" t="n">
        <v>4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  <c r="L1790" t="n">
        <v>4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  <c r="L1791" t="n">
        <v>4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  <c r="L1792" t="n">
        <v>4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  <c r="L1793" t="n">
        <v>4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  <c r="L1794" t="n">
        <v>4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  <c r="L1795" t="n">
        <v>4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  <c r="L1796" t="n">
        <v>4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  <c r="L1797" t="n">
        <v>4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  <c r="L1798" t="n">
        <v>4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  <c r="L1799" t="n">
        <v>4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  <c r="L1800" t="n">
        <v>4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  <c r="L1801" t="n">
        <v>4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  <c r="L1802" t="n">
        <v>4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  <c r="L1803" t="n">
        <v>4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  <c r="L1804" t="n">
        <v>4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  <c r="L1805" t="n">
        <v>4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  <c r="L1806" t="n">
        <v>4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  <c r="L1807" t="n">
        <v>4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  <c r="L1808" t="n">
        <v>4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  <c r="L1809" t="n">
        <v>4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  <c r="L1810" t="n">
        <v>4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  <c r="L1811" t="n">
        <v>4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  <c r="L1812" t="n">
        <v>4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  <c r="L1813" t="n">
        <v>4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  <c r="L1814" t="n">
        <v>4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  <c r="L1815" t="n">
        <v>4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  <c r="L1816" t="n">
        <v>4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  <c r="L1817" t="n">
        <v>4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  <c r="L1818" t="n">
        <v>4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  <c r="L1819" t="n">
        <v>4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  <c r="L1820" t="n">
        <v>4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  <c r="L1821" t="n">
        <v>4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  <c r="L1822" t="n">
        <v>4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  <c r="L1823" t="n">
        <v>4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  <c r="L1824" t="n">
        <v>4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  <c r="L1825" t="n">
        <v>4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  <c r="L1826" t="n">
        <v>4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  <c r="L1827" t="n">
        <v>4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  <c r="L1828" t="n">
        <v>4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  <c r="L1829" t="n">
        <v>4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  <c r="L1830" t="n">
        <v>4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  <c r="L1831" t="n">
        <v>4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  <c r="L1832" t="n">
        <v>4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  <c r="L1833" t="n">
        <v>4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  <c r="L1834" t="n">
        <v>4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  <c r="L1835" t="n">
        <v>4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  <c r="L1836" t="n">
        <v>4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  <c r="L1837" t="n">
        <v>4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  <c r="L1838" t="n">
        <v>4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  <c r="L1839" t="n">
        <v>4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  <c r="L1840" t="n">
        <v>4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  <c r="L1841" t="n">
        <v>4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  <c r="L1842" t="n">
        <v>4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  <c r="L1843" t="n">
        <v>4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  <c r="L1844" t="n">
        <v>4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  <c r="L1845" t="n">
        <v>4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  <c r="L1846" t="n">
        <v>4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  <c r="L1847" t="n">
        <v>4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P9" sqref="P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1</v>
      </c>
      <c r="M158" t="n">
        <v>1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1</v>
      </c>
      <c r="M159" t="n">
        <v>1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1</v>
      </c>
      <c r="M160" t="n">
        <v>1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1</v>
      </c>
      <c r="M165" t="n">
        <v>1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1</v>
      </c>
      <c r="M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1</v>
      </c>
      <c r="M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1</v>
      </c>
      <c r="M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1</v>
      </c>
      <c r="M169" t="n">
        <v>1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1</v>
      </c>
      <c r="M170" t="n">
        <v>1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1</v>
      </c>
      <c r="M171" t="n">
        <v>1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1</v>
      </c>
      <c r="M172" t="n">
        <v>1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1</v>
      </c>
      <c r="M173" t="n">
        <v>1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1</v>
      </c>
      <c r="M178" t="n">
        <v>1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1</v>
      </c>
      <c r="M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1</v>
      </c>
      <c r="M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1</v>
      </c>
      <c r="M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1</v>
      </c>
      <c r="M182" t="n">
        <v>1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1</v>
      </c>
      <c r="M183" t="n">
        <v>1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1</v>
      </c>
      <c r="M184" t="n">
        <v>1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1</v>
      </c>
      <c r="M185" t="n">
        <v>1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1</v>
      </c>
      <c r="M186" t="n">
        <v>1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1</v>
      </c>
      <c r="M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1</v>
      </c>
      <c r="M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1</v>
      </c>
      <c r="M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1</v>
      </c>
      <c r="M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1</v>
      </c>
      <c r="M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1</v>
      </c>
      <c r="M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1</v>
      </c>
      <c r="M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1</v>
      </c>
      <c r="M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1</v>
      </c>
      <c r="M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1</v>
      </c>
      <c r="M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1</v>
      </c>
      <c r="M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1</v>
      </c>
      <c r="M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1</v>
      </c>
      <c r="M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1</v>
      </c>
      <c r="M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1</v>
      </c>
      <c r="M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1</v>
      </c>
      <c r="M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1</v>
      </c>
      <c r="M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1</v>
      </c>
      <c r="M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1</v>
      </c>
      <c r="M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1</v>
      </c>
      <c r="M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1</v>
      </c>
      <c r="M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1</v>
      </c>
      <c r="M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1</v>
      </c>
      <c r="M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1</v>
      </c>
      <c r="M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  <c r="M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1</v>
      </c>
      <c r="M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1</v>
      </c>
      <c r="M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1</v>
      </c>
      <c r="M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1</v>
      </c>
      <c r="M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1</v>
      </c>
      <c r="M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1</v>
      </c>
      <c r="M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1</v>
      </c>
      <c r="M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1</v>
      </c>
      <c r="M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1</v>
      </c>
      <c r="M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1</v>
      </c>
      <c r="M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1</v>
      </c>
      <c r="M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1</v>
      </c>
      <c r="M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1</v>
      </c>
      <c r="M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1</v>
      </c>
      <c r="M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1</v>
      </c>
      <c r="M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1</v>
      </c>
      <c r="M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1</v>
      </c>
      <c r="M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1</v>
      </c>
      <c r="M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1</v>
      </c>
      <c r="M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1</v>
      </c>
      <c r="M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1</v>
      </c>
      <c r="M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1</v>
      </c>
      <c r="M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1</v>
      </c>
      <c r="M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1</v>
      </c>
      <c r="M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1</v>
      </c>
      <c r="M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1</v>
      </c>
      <c r="M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1</v>
      </c>
      <c r="M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1</v>
      </c>
      <c r="M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1</v>
      </c>
      <c r="M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1</v>
      </c>
      <c r="M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1</v>
      </c>
      <c r="M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1</v>
      </c>
      <c r="M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1</v>
      </c>
      <c r="M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1</v>
      </c>
      <c r="M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1</v>
      </c>
      <c r="M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1</v>
      </c>
      <c r="M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1</v>
      </c>
      <c r="M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1</v>
      </c>
      <c r="M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1</v>
      </c>
      <c r="M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1</v>
      </c>
      <c r="M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1</v>
      </c>
      <c r="M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1</v>
      </c>
      <c r="M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1</v>
      </c>
      <c r="M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1</v>
      </c>
      <c r="M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1</v>
      </c>
      <c r="M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1</v>
      </c>
      <c r="M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1</v>
      </c>
      <c r="M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1</v>
      </c>
      <c r="M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1</v>
      </c>
      <c r="M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1</v>
      </c>
      <c r="M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1</v>
      </c>
      <c r="M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1</v>
      </c>
      <c r="M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1</v>
      </c>
      <c r="M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1</v>
      </c>
      <c r="M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1</v>
      </c>
      <c r="M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1</v>
      </c>
      <c r="M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1</v>
      </c>
      <c r="M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1</v>
      </c>
      <c r="M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1</v>
      </c>
      <c r="M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1</v>
      </c>
      <c r="M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1</v>
      </c>
      <c r="M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1</v>
      </c>
      <c r="M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1</v>
      </c>
      <c r="M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1</v>
      </c>
      <c r="M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1</v>
      </c>
      <c r="M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1</v>
      </c>
      <c r="M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1</v>
      </c>
      <c r="M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1</v>
      </c>
      <c r="M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2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2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2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2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2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2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2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2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2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2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2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2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2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2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2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2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2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2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2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2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2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2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2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2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2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2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2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2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2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2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2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2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2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2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2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2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2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2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  <c r="L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  <c r="L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  <c r="L395" t="n">
        <v>2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  <c r="L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  <c r="L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  <c r="L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  <c r="L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  <c r="L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2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2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2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2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2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  <c r="L406" t="n">
        <v>2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  <c r="L407" t="n">
        <v>2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  <c r="L408" t="n">
        <v>2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  <c r="L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  <c r="L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  <c r="L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  <c r="L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  <c r="L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2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2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2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2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2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  <c r="L419" t="n">
        <v>2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  <c r="L420" t="n">
        <v>2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  <c r="L421" t="n">
        <v>2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  <c r="L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  <c r="L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  <c r="L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  <c r="L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  <c r="L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  <c r="L427" t="n">
        <v>2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  <c r="L428" t="n">
        <v>2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  <c r="L429" t="n">
        <v>2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  <c r="L430" t="n">
        <v>2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  <c r="L431" t="n">
        <v>2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  <c r="L432" t="n">
        <v>2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  <c r="L433" t="n">
        <v>2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  <c r="L434" t="n">
        <v>2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  <c r="L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  <c r="L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  <c r="L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  <c r="L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  <c r="L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  <c r="L440" t="n">
        <v>2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  <c r="L441" t="n">
        <v>2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  <c r="L442" t="n">
        <v>2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  <c r="L443" t="n">
        <v>2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  <c r="L444" t="n">
        <v>2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  <c r="L445" t="n">
        <v>2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  <c r="L446" t="n">
        <v>2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  <c r="L447" t="n">
        <v>2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  <c r="L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  <c r="L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  <c r="L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  <c r="L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  <c r="L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  <c r="L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  <c r="L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  <c r="L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  <c r="L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  <c r="L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  <c r="L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  <c r="L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  <c r="L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  <c r="L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  <c r="L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  <c r="L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  <c r="L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  <c r="L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  <c r="L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  <c r="L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  <c r="L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  <c r="L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  <c r="L471" t="n">
        <v>3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  <c r="L472" t="n">
        <v>3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  <c r="L473" t="n">
        <v>3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  <c r="L474" t="n">
        <v>3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  <c r="L475" t="n">
        <v>3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  <c r="L476" t="n">
        <v>3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  <c r="L477" t="n">
        <v>3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  <c r="L478" t="n">
        <v>3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  <c r="L479" t="n">
        <v>3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  <c r="L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  <c r="L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  <c r="L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  <c r="L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  <c r="L484" t="n">
        <v>3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  <c r="L485" t="n">
        <v>3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  <c r="L486" t="n">
        <v>3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  <c r="L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  <c r="L488" t="n">
        <v>3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  <c r="L489" t="n">
        <v>3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  <c r="L490" t="n">
        <v>3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  <c r="L491" t="n">
        <v>3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  <c r="L492" t="n">
        <v>3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  <c r="L493" t="n">
        <v>3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  <c r="L494" t="n">
        <v>3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  <c r="L495" t="n">
        <v>3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  <c r="L496" t="n">
        <v>3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  <c r="L497" t="n">
        <v>3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  <c r="L498" t="n">
        <v>3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  <c r="L499" t="n">
        <v>3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  <c r="L500" t="n">
        <v>3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  <c r="L501" t="n">
        <v>3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  <c r="L502" t="n">
        <v>3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  <c r="L503" t="n">
        <v>3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  <c r="L504" t="n">
        <v>3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  <c r="L505" t="n">
        <v>3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  <c r="L506" t="n">
        <v>3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  <c r="L507" t="n">
        <v>3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  <c r="L508" t="n">
        <v>3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  <c r="L509" t="n">
        <v>3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  <c r="L510" t="n">
        <v>3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  <c r="L511" t="n">
        <v>3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  <c r="L512" t="n">
        <v>3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  <c r="L513" t="n">
        <v>3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  <c r="L514" t="n">
        <v>3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  <c r="L515" t="n">
        <v>3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  <c r="L516" t="n">
        <v>3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  <c r="L517" t="n">
        <v>3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  <c r="L518" t="n">
        <v>3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  <c r="L519" t="n">
        <v>3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  <c r="L520" t="n">
        <v>3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  <c r="L521" t="n">
        <v>3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  <c r="L522" t="n">
        <v>3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  <c r="L523" t="n">
        <v>3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  <c r="L524" t="n">
        <v>3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  <c r="L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  <c r="L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  <c r="L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  <c r="L528" t="n">
        <v>3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  <c r="L529" t="n">
        <v>3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  <c r="L530" t="n">
        <v>3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  <c r="L531" t="n">
        <v>3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  <c r="L532" t="n">
        <v>3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  <c r="L533" t="n">
        <v>3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  <c r="L534" t="n">
        <v>3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  <c r="L535" t="n">
        <v>3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  <c r="L536" t="n">
        <v>3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  <c r="L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  <c r="L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  <c r="L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  <c r="L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  <c r="L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  <c r="L542" t="n">
        <v>3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  <c r="L543" t="n">
        <v>3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  <c r="L544" t="n">
        <v>3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  <c r="L545" t="n">
        <v>3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  <c r="L546" t="n">
        <v>3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  <c r="L547" t="n">
        <v>3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  <c r="L548" t="n">
        <v>3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  <c r="L549" t="n">
        <v>3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  <c r="L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  <c r="L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  <c r="L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  <c r="L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  <c r="L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  <c r="L555" t="n">
        <v>3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  <c r="L556" t="n">
        <v>3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  <c r="L557" t="n">
        <v>3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  <c r="L558" t="n">
        <v>3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  <c r="L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  <c r="L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  <c r="L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  <c r="L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  <c r="L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  <c r="L564" t="n">
        <v>3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  <c r="L565" t="n">
        <v>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  <c r="L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  <c r="L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  <c r="L568" t="n">
        <v>3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  <c r="L569" t="n">
        <v>3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  <c r="L570" t="n">
        <v>3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  <c r="L571" t="n">
        <v>3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  <c r="L572" t="n">
        <v>3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  <c r="L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  <c r="L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  <c r="L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  <c r="L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  <c r="L577" t="n">
        <v>3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  <c r="L578" t="n">
        <v>3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  <c r="L579" t="n">
        <v>3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  <c r="L580" t="n">
        <v>3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  <c r="L581" t="n">
        <v>3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  <c r="L582" t="n">
        <v>3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  <c r="L583" t="n">
        <v>3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  <c r="L584" t="n">
        <v>3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  <c r="L585" t="n">
        <v>3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  <c r="L586" t="n">
        <v>3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  <c r="L587" t="n">
        <v>3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  <c r="L588" t="n">
        <v>3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  <c r="L589" t="n">
        <v>3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  <c r="L590" t="n">
        <v>3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  <c r="L591" t="n">
        <v>3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  <c r="L592" t="n">
        <v>3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  <c r="L593" t="n">
        <v>3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  <c r="L594" t="n">
        <v>3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  <c r="L595" t="n">
        <v>3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  <c r="L596" t="n">
        <v>3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  <c r="L597" t="n">
        <v>3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  <c r="L598" t="n">
        <v>3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  <c r="L599" t="n">
        <v>3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  <c r="L600" t="n">
        <v>3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  <c r="L601" t="n">
        <v>3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  <c r="L602" t="n">
        <v>3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  <c r="L603" t="n">
        <v>3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  <c r="L604" t="n">
        <v>3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  <c r="L605" t="n">
        <v>3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  <c r="L606" t="n">
        <v>3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  <c r="L607" t="n">
        <v>3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  <c r="L608" t="n">
        <v>3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  <c r="L609" t="n">
        <v>3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  <c r="L610" t="n">
        <v>3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  <c r="L611" t="n">
        <v>3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  <c r="L612" t="n">
        <v>3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  <c r="L613" t="n">
        <v>3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  <c r="L614" t="n">
        <v>3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  <c r="L615" t="n">
        <v>3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  <c r="L616" t="n">
        <v>3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  <c r="L617" t="n">
        <v>3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  <c r="L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  <c r="L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  <c r="L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  <c r="L621" t="n">
        <v>3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  <c r="L622" t="n">
        <v>3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  <c r="L623" t="n">
        <v>3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  <c r="L624" t="n">
        <v>3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  <c r="L625" t="n">
        <v>3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  <c r="L626" t="n">
        <v>4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  <c r="L627" t="n">
        <v>4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  <c r="L628" t="n">
        <v>4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  <c r="L629" t="n">
        <v>4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  <c r="L630" t="n">
        <v>4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  <c r="L631" t="n">
        <v>4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  <c r="L632" t="n">
        <v>4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  <c r="L633" t="n">
        <v>4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  <c r="L634" t="n">
        <v>4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  <c r="L635" t="n">
        <v>4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  <c r="L636" t="n">
        <v>4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  <c r="L637" t="n">
        <v>4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  <c r="L638" t="n">
        <v>4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  <c r="L639" t="n">
        <v>4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  <c r="L640" t="n">
        <v>4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  <c r="L641" t="n">
        <v>4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  <c r="L642" t="n">
        <v>4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  <c r="L643" t="n">
        <v>4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  <c r="L644" t="n">
        <v>4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  <c r="L645" t="n">
        <v>4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  <c r="L646" t="n">
        <v>4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  <c r="L647" t="n">
        <v>4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  <c r="L648" t="n">
        <v>4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  <c r="L649" t="n">
        <v>4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  <c r="L650" t="n">
        <v>4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  <c r="L651" t="n">
        <v>4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  <c r="L652" t="n">
        <v>4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  <c r="L653" t="n">
        <v>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  <c r="L654" t="n">
        <v>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  <c r="L655" t="n">
        <v>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  <c r="L656" t="n">
        <v>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  <c r="L657" t="n">
        <v>4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  <c r="L658" t="n">
        <v>4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  <c r="L659" t="n">
        <v>4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  <c r="L660" t="n">
        <v>4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  <c r="L661" t="n">
        <v>4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  <c r="L662" t="n">
        <v>4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  <c r="L663" t="n">
        <v>4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  <c r="L664" t="n">
        <v>4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  <c r="L665" t="n">
        <v>4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  <c r="L666" t="n">
        <v>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  <c r="L667" t="n">
        <v>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  <c r="L668" t="n">
        <v>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  <c r="L669" t="n">
        <v>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  <c r="L670" t="n">
        <v>4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  <c r="L671" t="n">
        <v>4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  <c r="L672" t="n">
        <v>4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  <c r="L673" t="n">
        <v>4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  <c r="L674" t="n">
        <v>4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  <c r="L675" t="n">
        <v>4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  <c r="L676" t="n">
        <v>4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  <c r="L677" t="n">
        <v>4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  <c r="L678" t="n">
        <v>4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  <c r="L679" t="n">
        <v>4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  <c r="L680" t="n">
        <v>4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  <c r="L681" t="n">
        <v>4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  <c r="L682" t="n">
        <v>4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  <c r="L683" t="n">
        <v>4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  <c r="L684" t="n">
        <v>4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  <c r="L685" t="n">
        <v>4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  <c r="L686" t="n">
        <v>4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  <c r="L687" t="n">
        <v>4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  <c r="L688" t="n">
        <v>4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  <c r="L689" t="n">
        <v>4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  <c r="L690" t="n">
        <v>4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  <c r="L691" t="n">
        <v>4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  <c r="L692" t="n">
        <v>4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  <c r="L693" t="n">
        <v>4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  <c r="L694" t="n">
        <v>4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  <c r="L695" t="n">
        <v>4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  <c r="L696" t="n">
        <v>4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  <c r="L697" t="n">
        <v>4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  <c r="L698" t="n">
        <v>4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  <c r="L699" t="n">
        <v>4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  <c r="L700" t="n">
        <v>4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  <c r="L701" t="n">
        <v>4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  <c r="L702" t="n">
        <v>4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  <c r="L703" t="n">
        <v>4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  <c r="L704" t="n">
        <v>4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  <c r="L705" t="n">
        <v>4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  <c r="L706" t="n">
        <v>4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  <c r="L707" t="n">
        <v>4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  <c r="L708" t="n">
        <v>4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  <c r="L709" t="n">
        <v>4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  <c r="L710" t="n">
        <v>4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  <c r="L711" t="n">
        <v>4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  <c r="L712" t="n">
        <v>4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  <c r="L713" t="n">
        <v>4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  <c r="L714" t="n">
        <v>4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  <c r="L715" t="n">
        <v>4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  <c r="L716" t="n">
        <v>4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  <c r="L717" t="n">
        <v>4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  <c r="L718" t="n">
        <v>4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  <c r="L719" t="n">
        <v>4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  <c r="L720" t="n">
        <v>4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  <c r="L721" t="n">
        <v>4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  <c r="L722" t="n">
        <v>4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  <c r="L723" t="n">
        <v>4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  <c r="L724" t="n">
        <v>4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  <c r="L725" t="n">
        <v>4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  <c r="L726" t="n">
        <v>4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  <c r="L727" t="n">
        <v>4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  <c r="L728" t="n">
        <v>4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  <c r="L729" t="n">
        <v>4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  <c r="L730" t="n">
        <v>4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  <c r="L731" t="n">
        <v>4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  <c r="L732" t="n">
        <v>4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  <c r="L733" t="n">
        <v>4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  <c r="L734" t="n">
        <v>4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  <c r="L735" t="n">
        <v>4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  <c r="L736" t="n">
        <v>4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  <c r="L737" t="n">
        <v>4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  <c r="L738" t="n">
        <v>4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  <c r="L739" t="n">
        <v>4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  <c r="L740" t="n">
        <v>4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  <c r="L741" t="n">
        <v>4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  <c r="L742" t="n">
        <v>4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  <c r="L743" t="n">
        <v>4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  <c r="L744" t="n">
        <v>4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  <c r="L745" t="n">
        <v>4</v>
      </c>
    </row>
    <row r="746">
      <c r="I746" t="n">
        <v>0</v>
      </c>
      <c r="K746" t="n">
        <v>3</v>
      </c>
      <c r="L746" t="n">
        <v>4</v>
      </c>
    </row>
    <row r="747">
      <c r="I747" t="n">
        <v>0</v>
      </c>
      <c r="K747" t="n">
        <v>3</v>
      </c>
      <c r="L747" t="n">
        <v>4</v>
      </c>
    </row>
    <row r="748">
      <c r="I748" t="n">
        <v>0</v>
      </c>
      <c r="K748" t="n">
        <v>3</v>
      </c>
      <c r="L748" t="n">
        <v>4</v>
      </c>
    </row>
    <row r="749">
      <c r="I749" t="n">
        <v>0</v>
      </c>
      <c r="K749" t="n">
        <v>3</v>
      </c>
      <c r="L749" t="n">
        <v>4</v>
      </c>
    </row>
    <row r="750">
      <c r="I750" t="n">
        <v>0</v>
      </c>
      <c r="K750" t="n">
        <v>3</v>
      </c>
      <c r="L750" t="n">
        <v>4</v>
      </c>
    </row>
    <row r="751">
      <c r="I751" t="n">
        <v>0</v>
      </c>
      <c r="K751" t="n">
        <v>3</v>
      </c>
      <c r="L751" t="n">
        <v>4</v>
      </c>
    </row>
    <row r="752">
      <c r="I752" t="n">
        <v>0</v>
      </c>
      <c r="K752" t="n">
        <v>3</v>
      </c>
      <c r="L752" t="n">
        <v>4</v>
      </c>
    </row>
    <row r="753">
      <c r="I753" t="n">
        <v>0</v>
      </c>
      <c r="K753" t="n">
        <v>3</v>
      </c>
      <c r="L753" t="n">
        <v>4</v>
      </c>
    </row>
    <row r="754">
      <c r="I754" t="n">
        <v>0</v>
      </c>
      <c r="K754" t="n">
        <v>3</v>
      </c>
      <c r="L754" t="n">
        <v>4</v>
      </c>
    </row>
    <row r="755">
      <c r="I755" t="n">
        <v>0</v>
      </c>
      <c r="K755" t="n">
        <v>3</v>
      </c>
      <c r="L755" t="n">
        <v>4</v>
      </c>
    </row>
    <row r="756">
      <c r="I756" t="n">
        <v>0</v>
      </c>
      <c r="K756" t="n">
        <v>3</v>
      </c>
      <c r="L756" t="n">
        <v>4</v>
      </c>
    </row>
    <row r="757">
      <c r="I757" t="n">
        <v>0</v>
      </c>
      <c r="K757" t="n">
        <v>3</v>
      </c>
      <c r="L757" t="n">
        <v>4</v>
      </c>
    </row>
    <row r="758">
      <c r="I758" t="n">
        <v>0</v>
      </c>
      <c r="K758" t="n">
        <v>3</v>
      </c>
      <c r="L758" t="n">
        <v>4</v>
      </c>
    </row>
    <row r="759">
      <c r="I759" t="n">
        <v>0</v>
      </c>
      <c r="K759" t="n">
        <v>3</v>
      </c>
      <c r="L759" t="n">
        <v>4</v>
      </c>
    </row>
    <row r="760">
      <c r="I760" t="n">
        <v>0</v>
      </c>
      <c r="K760" t="n">
        <v>3</v>
      </c>
      <c r="L760" t="n">
        <v>4</v>
      </c>
    </row>
    <row r="761">
      <c r="I761" t="n">
        <v>0</v>
      </c>
      <c r="K761" t="n">
        <v>3</v>
      </c>
      <c r="L761" t="n">
        <v>4</v>
      </c>
    </row>
    <row r="762">
      <c r="I762" t="n">
        <v>0</v>
      </c>
      <c r="K762" t="n">
        <v>3</v>
      </c>
      <c r="L762" t="n">
        <v>4</v>
      </c>
    </row>
    <row r="763">
      <c r="I763" t="n">
        <v>0</v>
      </c>
      <c r="K763" t="n">
        <v>3</v>
      </c>
      <c r="L763" t="n">
        <v>4</v>
      </c>
    </row>
    <row r="764">
      <c r="I764" t="n">
        <v>0</v>
      </c>
      <c r="K764" t="n">
        <v>3</v>
      </c>
      <c r="L764" t="n">
        <v>4</v>
      </c>
    </row>
    <row r="765">
      <c r="I765" t="n">
        <v>0</v>
      </c>
      <c r="K765" t="n">
        <v>3</v>
      </c>
      <c r="L765" t="n">
        <v>4</v>
      </c>
    </row>
    <row r="766">
      <c r="I766" t="n">
        <v>0</v>
      </c>
      <c r="K766" t="n">
        <v>3</v>
      </c>
      <c r="L766" t="n">
        <v>4</v>
      </c>
    </row>
    <row r="767">
      <c r="I767" t="n">
        <v>0</v>
      </c>
      <c r="K767" t="n">
        <v>3</v>
      </c>
      <c r="L767" t="n">
        <v>4</v>
      </c>
    </row>
    <row r="768">
      <c r="I768" t="n">
        <v>0</v>
      </c>
      <c r="K768" t="n">
        <v>3</v>
      </c>
      <c r="L768" t="n">
        <v>4</v>
      </c>
    </row>
    <row r="769">
      <c r="I769" t="n">
        <v>0</v>
      </c>
      <c r="K769" t="n">
        <v>3</v>
      </c>
      <c r="L769" t="n">
        <v>4</v>
      </c>
    </row>
    <row r="770">
      <c r="I770" t="n">
        <v>0</v>
      </c>
      <c r="K770" t="n">
        <v>3</v>
      </c>
      <c r="L770" t="n">
        <v>4</v>
      </c>
    </row>
    <row r="771">
      <c r="I771" t="n">
        <v>0</v>
      </c>
      <c r="K771" t="n">
        <v>3</v>
      </c>
      <c r="L771" t="n">
        <v>4</v>
      </c>
    </row>
    <row r="772">
      <c r="I772" t="n">
        <v>0</v>
      </c>
      <c r="K772" t="n">
        <v>3</v>
      </c>
      <c r="L772" t="n">
        <v>4</v>
      </c>
    </row>
    <row r="773">
      <c r="I773" t="n">
        <v>0</v>
      </c>
      <c r="K773" t="n">
        <v>3</v>
      </c>
      <c r="L773" t="n">
        <v>4</v>
      </c>
    </row>
    <row r="774">
      <c r="I774" t="n">
        <v>0</v>
      </c>
      <c r="K774" t="n">
        <v>3</v>
      </c>
      <c r="L774" t="n">
        <v>4</v>
      </c>
    </row>
    <row r="775">
      <c r="I775" t="n">
        <v>0</v>
      </c>
      <c r="K775" t="n">
        <v>3</v>
      </c>
      <c r="L775" t="n">
        <v>4</v>
      </c>
    </row>
    <row r="776">
      <c r="I776" t="n">
        <v>0</v>
      </c>
      <c r="K776" t="n">
        <v>3</v>
      </c>
      <c r="L776" t="n">
        <v>4</v>
      </c>
    </row>
    <row r="777">
      <c r="I777" t="n">
        <v>0</v>
      </c>
      <c r="K777" t="n">
        <v>3</v>
      </c>
      <c r="L777" t="n">
        <v>4</v>
      </c>
    </row>
    <row r="778">
      <c r="I778" t="n">
        <v>0</v>
      </c>
      <c r="K778" t="n">
        <v>3</v>
      </c>
      <c r="L778" t="n">
        <v>4</v>
      </c>
    </row>
    <row r="779">
      <c r="I779" t="n">
        <v>0</v>
      </c>
      <c r="K779" t="n">
        <v>3</v>
      </c>
      <c r="L779" t="n">
        <v>4</v>
      </c>
    </row>
    <row r="780">
      <c r="I780" t="n">
        <v>0</v>
      </c>
      <c r="K780" t="n">
        <v>3</v>
      </c>
      <c r="L780" t="n">
        <v>4</v>
      </c>
    </row>
    <row r="781">
      <c r="I781" t="n">
        <v>0</v>
      </c>
      <c r="K781" t="n">
        <v>3</v>
      </c>
      <c r="L781" t="n">
        <v>4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2024-05-09T07:34:37Z</dcterms:modified>
  <cp:lastModifiedBy>FUENTES BAMACA, GERARDO ANDRES</cp:lastModifiedBy>
</cp:coreProperties>
</file>