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815" firstSheet="0" activeTab="2" autoFilterDateGrouping="1"/>
  </bookViews>
  <sheets>
    <sheet name="divisions" sheetId="1" state="visible" r:id="rId1"/>
    <sheet name="divtocol" sheetId="2" state="visible" r:id="rId2"/>
    <sheet name="traintags" sheetId="3" state="visible" r:id="rId3"/>
    <sheet name="testtag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9"/>
  <sheetViews>
    <sheetView topLeftCell="Z1" workbookViewId="0">
      <selection activeCell="AG2" sqref="AG2:AM16"/>
    </sheetView>
  </sheetViews>
  <sheetFormatPr baseColWidth="8" defaultRowHeight="14.5"/>
  <sheetData>
    <row r="1">
      <c r="A1" t="inlineStr">
        <is>
          <t>PRIMER SISTEMA DE LABELS</t>
        </is>
      </c>
      <c r="I1" t="inlineStr">
        <is>
          <t>SEGUNDO SISTEMA DE LABELS</t>
        </is>
      </c>
      <c r="Q1" t="inlineStr">
        <is>
          <t>TERCER SISTEMA DE LABELS</t>
        </is>
      </c>
      <c r="Y1" t="inlineStr">
        <is>
          <t>CUARTO SISTEMA DE LABELS</t>
        </is>
      </c>
      <c r="AG1" t="inlineStr">
        <is>
          <t>QUINTO SISTEMA DE LABELS</t>
        </is>
      </c>
      <c r="AO1" t="inlineStr">
        <is>
          <t>SEXTO SISTEMA DE LABELS</t>
        </is>
      </c>
    </row>
    <row r="2">
      <c r="A2" t="n">
        <v>1</v>
      </c>
      <c r="I2" t="n">
        <v>1</v>
      </c>
      <c r="Q2" t="n">
        <v>1</v>
      </c>
      <c r="Y2" t="n">
        <v>1</v>
      </c>
      <c r="AG2" t="n">
        <v>1</v>
      </c>
      <c r="AO2" t="n">
        <v>1</v>
      </c>
    </row>
    <row r="3">
      <c r="A3" t="n">
        <v>0</v>
      </c>
      <c r="B3" t="n">
        <v>0</v>
      </c>
      <c r="C3" t="n">
        <v>3</v>
      </c>
      <c r="D3" t="n">
        <v>3</v>
      </c>
      <c r="E3" t="n">
        <v>3</v>
      </c>
      <c r="F3" t="n">
        <v>6</v>
      </c>
      <c r="G3" t="n">
        <v>6</v>
      </c>
      <c r="I3" t="n">
        <v>0</v>
      </c>
      <c r="J3" t="n">
        <v>0</v>
      </c>
      <c r="K3" t="n">
        <v>3</v>
      </c>
      <c r="L3" t="n">
        <v>3</v>
      </c>
      <c r="M3" t="n">
        <v>6</v>
      </c>
      <c r="N3" t="n">
        <v>6</v>
      </c>
      <c r="O3" t="n">
        <v>6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3</v>
      </c>
      <c r="W3" t="n">
        <v>3</v>
      </c>
      <c r="Y3" t="n">
        <v>0</v>
      </c>
      <c r="Z3" t="n">
        <v>0</v>
      </c>
      <c r="AA3" t="n">
        <v>0</v>
      </c>
      <c r="AB3" t="n">
        <v>0</v>
      </c>
      <c r="AC3" t="n">
        <v>3</v>
      </c>
      <c r="AD3" t="n">
        <v>3</v>
      </c>
      <c r="AE3" t="n">
        <v>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n">
        <v>0</v>
      </c>
      <c r="B4" t="n">
        <v>0</v>
      </c>
      <c r="C4" t="n">
        <v>3</v>
      </c>
      <c r="D4" t="n">
        <v>3</v>
      </c>
      <c r="E4" t="n">
        <v>3</v>
      </c>
      <c r="F4" t="n">
        <v>6</v>
      </c>
      <c r="G4" t="n">
        <v>6</v>
      </c>
      <c r="I4" t="n">
        <v>0</v>
      </c>
      <c r="J4" t="n">
        <v>0</v>
      </c>
      <c r="K4" t="n">
        <v>3</v>
      </c>
      <c r="L4" t="n">
        <v>3</v>
      </c>
      <c r="M4" t="n">
        <v>6</v>
      </c>
      <c r="N4" t="n">
        <v>6</v>
      </c>
      <c r="O4" t="n">
        <v>6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3</v>
      </c>
      <c r="W4" t="n">
        <v>3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3</v>
      </c>
      <c r="AE4" t="n">
        <v>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t="n">
        <v>0</v>
      </c>
      <c r="B5" t="n">
        <v>0</v>
      </c>
      <c r="C5" t="n">
        <v>3</v>
      </c>
      <c r="D5" t="n">
        <v>3</v>
      </c>
      <c r="E5" t="n">
        <v>3</v>
      </c>
      <c r="F5" t="n">
        <v>6</v>
      </c>
      <c r="G5" t="n">
        <v>6</v>
      </c>
      <c r="I5" t="n">
        <v>0</v>
      </c>
      <c r="J5" t="n">
        <v>0</v>
      </c>
      <c r="K5" t="n">
        <v>3</v>
      </c>
      <c r="L5" t="n">
        <v>3</v>
      </c>
      <c r="M5" t="n">
        <v>6</v>
      </c>
      <c r="N5" t="n">
        <v>6</v>
      </c>
      <c r="O5" t="n">
        <v>6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3</v>
      </c>
      <c r="W5" t="n">
        <v>3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3</v>
      </c>
      <c r="AE5" t="n">
        <v>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n">
        <v>0</v>
      </c>
      <c r="B6" t="n">
        <v>0</v>
      </c>
      <c r="C6" t="n">
        <v>3</v>
      </c>
      <c r="D6" t="n">
        <v>3</v>
      </c>
      <c r="E6" t="n">
        <v>3</v>
      </c>
      <c r="F6" t="n">
        <v>6</v>
      </c>
      <c r="G6" t="n">
        <v>6</v>
      </c>
      <c r="I6" t="n">
        <v>0</v>
      </c>
      <c r="J6" t="n">
        <v>0</v>
      </c>
      <c r="K6" t="n">
        <v>3</v>
      </c>
      <c r="L6" t="n">
        <v>3</v>
      </c>
      <c r="M6" t="n">
        <v>6</v>
      </c>
      <c r="N6" t="n">
        <v>6</v>
      </c>
      <c r="O6" t="n">
        <v>6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3</v>
      </c>
      <c r="W6" t="n">
        <v>3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</v>
      </c>
      <c r="AE6" t="n">
        <v>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t="n">
        <v>1</v>
      </c>
      <c r="B7" t="n">
        <v>1</v>
      </c>
      <c r="C7" t="n">
        <v>4</v>
      </c>
      <c r="D7" t="n">
        <v>4</v>
      </c>
      <c r="E7" t="n">
        <v>4</v>
      </c>
      <c r="F7" t="n">
        <v>7</v>
      </c>
      <c r="G7" t="n">
        <v>7</v>
      </c>
      <c r="I7" t="n">
        <v>0</v>
      </c>
      <c r="J7" t="n">
        <v>0</v>
      </c>
      <c r="K7" t="n">
        <v>3</v>
      </c>
      <c r="L7" t="n">
        <v>3</v>
      </c>
      <c r="M7" t="n">
        <v>6</v>
      </c>
      <c r="N7" t="n">
        <v>6</v>
      </c>
      <c r="O7" t="n">
        <v>6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4</v>
      </c>
      <c r="W7" t="n">
        <v>4</v>
      </c>
      <c r="Y7" t="n">
        <v>0</v>
      </c>
      <c r="Z7" t="n">
        <v>0</v>
      </c>
      <c r="AA7" t="n">
        <v>0</v>
      </c>
      <c r="AB7" t="n">
        <v>0</v>
      </c>
      <c r="AC7" t="n">
        <v>3</v>
      </c>
      <c r="AD7" t="n">
        <v>4</v>
      </c>
      <c r="AE7" t="n">
        <v>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</v>
      </c>
      <c r="AM7" t="n">
        <v>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n">
        <v>1</v>
      </c>
      <c r="B8" t="n">
        <v>1</v>
      </c>
      <c r="C8" t="n">
        <v>4</v>
      </c>
      <c r="D8" t="n">
        <v>4</v>
      </c>
      <c r="E8" t="n">
        <v>4</v>
      </c>
      <c r="F8" t="n">
        <v>7</v>
      </c>
      <c r="G8" t="n">
        <v>7</v>
      </c>
      <c r="I8" t="n">
        <v>1</v>
      </c>
      <c r="J8" t="n">
        <v>1</v>
      </c>
      <c r="K8" t="n">
        <v>4</v>
      </c>
      <c r="L8" t="n">
        <v>4</v>
      </c>
      <c r="M8" t="n">
        <v>7</v>
      </c>
      <c r="N8" t="n">
        <v>7</v>
      </c>
      <c r="O8" t="n">
        <v>7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4</v>
      </c>
      <c r="W8" t="n">
        <v>4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4</v>
      </c>
      <c r="AE8" t="n">
        <v>4</v>
      </c>
      <c r="AG8" t="n">
        <v>1</v>
      </c>
      <c r="AH8" t="n">
        <v>1</v>
      </c>
      <c r="AI8" t="n">
        <v>1</v>
      </c>
      <c r="AJ8" t="n">
        <v>1</v>
      </c>
      <c r="AK8" t="n">
        <v>3</v>
      </c>
      <c r="AL8" t="n">
        <v>3</v>
      </c>
      <c r="AM8" t="n">
        <v>3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</row>
    <row r="9">
      <c r="A9" t="n">
        <v>1</v>
      </c>
      <c r="B9" t="n">
        <v>1</v>
      </c>
      <c r="C9" t="n">
        <v>4</v>
      </c>
      <c r="D9" t="n">
        <v>4</v>
      </c>
      <c r="E9" t="n">
        <v>4</v>
      </c>
      <c r="F9" t="n">
        <v>7</v>
      </c>
      <c r="G9" t="n">
        <v>7</v>
      </c>
      <c r="I9" t="n">
        <v>1</v>
      </c>
      <c r="J9" t="n">
        <v>1</v>
      </c>
      <c r="K9" t="n">
        <v>4</v>
      </c>
      <c r="L9" t="n">
        <v>4</v>
      </c>
      <c r="M9" t="n">
        <v>7</v>
      </c>
      <c r="N9" t="n">
        <v>7</v>
      </c>
      <c r="O9" t="n">
        <v>7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4</v>
      </c>
      <c r="W9" t="n">
        <v>4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4</v>
      </c>
      <c r="AE9" t="n">
        <v>4</v>
      </c>
      <c r="AG9" t="n">
        <v>1</v>
      </c>
      <c r="AH9" t="n">
        <v>1</v>
      </c>
      <c r="AI9" t="n">
        <v>1</v>
      </c>
      <c r="AJ9" t="n">
        <v>1</v>
      </c>
      <c r="AK9" t="n">
        <v>3</v>
      </c>
      <c r="AL9" t="n">
        <v>3</v>
      </c>
      <c r="AM9" t="n">
        <v>3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4</v>
      </c>
      <c r="D10" t="n">
        <v>4</v>
      </c>
      <c r="E10" t="n">
        <v>4</v>
      </c>
      <c r="F10" t="n">
        <v>7</v>
      </c>
      <c r="G10" t="n">
        <v>7</v>
      </c>
      <c r="I10" t="n">
        <v>1</v>
      </c>
      <c r="J10" t="n">
        <v>1</v>
      </c>
      <c r="K10" t="n">
        <v>4</v>
      </c>
      <c r="L10" t="n">
        <v>4</v>
      </c>
      <c r="M10" t="n">
        <v>7</v>
      </c>
      <c r="N10" t="n">
        <v>7</v>
      </c>
      <c r="O10" t="n">
        <v>7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4</v>
      </c>
      <c r="W10" t="n">
        <v>4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4</v>
      </c>
      <c r="AE10" t="n">
        <v>4</v>
      </c>
      <c r="AG10" t="n">
        <v>1</v>
      </c>
      <c r="AH10" t="n">
        <v>1</v>
      </c>
      <c r="AI10" t="n">
        <v>1</v>
      </c>
      <c r="AJ10" t="n">
        <v>1</v>
      </c>
      <c r="AK10" t="n">
        <v>3</v>
      </c>
      <c r="AL10" t="n">
        <v>3</v>
      </c>
      <c r="AM10" t="n">
        <v>3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4</v>
      </c>
      <c r="D11" t="n">
        <v>4</v>
      </c>
      <c r="E11" t="n">
        <v>4</v>
      </c>
      <c r="F11" t="n">
        <v>7</v>
      </c>
      <c r="G11" t="n">
        <v>7</v>
      </c>
      <c r="I11" t="n">
        <v>2</v>
      </c>
      <c r="J11" t="n">
        <v>2</v>
      </c>
      <c r="K11" t="n">
        <v>5</v>
      </c>
      <c r="L11" t="n">
        <v>5</v>
      </c>
      <c r="M11" t="n">
        <v>8</v>
      </c>
      <c r="N11" t="n">
        <v>8</v>
      </c>
      <c r="O11" t="n">
        <v>8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4</v>
      </c>
      <c r="W11" t="n">
        <v>4</v>
      </c>
      <c r="Y11" t="n">
        <v>2</v>
      </c>
      <c r="Z11" t="n">
        <v>2</v>
      </c>
      <c r="AA11" t="n">
        <v>2</v>
      </c>
      <c r="AB11" t="n">
        <v>2</v>
      </c>
      <c r="AC11" t="n">
        <v>5</v>
      </c>
      <c r="AD11" t="n">
        <v>4</v>
      </c>
      <c r="AE11" t="n">
        <v>4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3</v>
      </c>
      <c r="AM11" t="n">
        <v>3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</row>
    <row r="12">
      <c r="A12" t="n">
        <v>2</v>
      </c>
      <c r="B12" t="n">
        <v>2</v>
      </c>
      <c r="C12" t="n">
        <v>5</v>
      </c>
      <c r="D12" t="n">
        <v>5</v>
      </c>
      <c r="E12" t="n">
        <v>5</v>
      </c>
      <c r="F12" t="n">
        <v>8</v>
      </c>
      <c r="G12" t="n">
        <v>8</v>
      </c>
      <c r="I12" t="n">
        <v>2</v>
      </c>
      <c r="J12" t="n">
        <v>2</v>
      </c>
      <c r="K12" t="n">
        <v>5</v>
      </c>
      <c r="L12" t="n">
        <v>5</v>
      </c>
      <c r="M12" t="n">
        <v>8</v>
      </c>
      <c r="N12" t="n">
        <v>8</v>
      </c>
      <c r="O12" t="n">
        <v>8</v>
      </c>
      <c r="Q12" t="n">
        <v>2</v>
      </c>
      <c r="R12" t="n">
        <v>2</v>
      </c>
      <c r="S12" t="n">
        <v>2</v>
      </c>
      <c r="T12" t="n">
        <v>2</v>
      </c>
      <c r="U12" t="n">
        <v>5</v>
      </c>
      <c r="V12" t="n">
        <v>5</v>
      </c>
      <c r="W12" t="n">
        <v>5</v>
      </c>
      <c r="Y12" t="n">
        <v>2</v>
      </c>
      <c r="Z12" t="n">
        <v>2</v>
      </c>
      <c r="AA12" t="n">
        <v>2</v>
      </c>
      <c r="AB12" t="n">
        <v>2</v>
      </c>
      <c r="AC12" t="n">
        <v>5</v>
      </c>
      <c r="AD12" t="n">
        <v>5</v>
      </c>
      <c r="AE12" t="n">
        <v>5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</row>
    <row r="13">
      <c r="A13" t="n">
        <v>2</v>
      </c>
      <c r="B13" t="n">
        <v>2</v>
      </c>
      <c r="C13" t="n">
        <v>5</v>
      </c>
      <c r="D13" t="n">
        <v>5</v>
      </c>
      <c r="E13" t="n">
        <v>5</v>
      </c>
      <c r="F13" t="n">
        <v>8</v>
      </c>
      <c r="G13" t="n">
        <v>8</v>
      </c>
      <c r="I13" t="n">
        <v>2</v>
      </c>
      <c r="J13" t="n">
        <v>2</v>
      </c>
      <c r="K13" t="n">
        <v>5</v>
      </c>
      <c r="L13" t="n">
        <v>5</v>
      </c>
      <c r="M13" t="n">
        <v>8</v>
      </c>
      <c r="N13" t="n">
        <v>8</v>
      </c>
      <c r="O13" t="n">
        <v>8</v>
      </c>
      <c r="Q13" t="n">
        <v>2</v>
      </c>
      <c r="R13" t="n">
        <v>2</v>
      </c>
      <c r="S13" t="n">
        <v>2</v>
      </c>
      <c r="T13" t="n">
        <v>2</v>
      </c>
      <c r="U13" t="n">
        <v>5</v>
      </c>
      <c r="V13" t="n">
        <v>5</v>
      </c>
      <c r="W13" t="n">
        <v>5</v>
      </c>
      <c r="Y13" t="n">
        <v>2</v>
      </c>
      <c r="Z13" t="n">
        <v>2</v>
      </c>
      <c r="AA13" t="n">
        <v>2</v>
      </c>
      <c r="AB13" t="n">
        <v>2</v>
      </c>
      <c r="AC13" t="n">
        <v>5</v>
      </c>
      <c r="AD13" t="n">
        <v>5</v>
      </c>
      <c r="AE13" t="n">
        <v>5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</row>
    <row r="14">
      <c r="A14" t="n">
        <v>2</v>
      </c>
      <c r="B14" t="n">
        <v>2</v>
      </c>
      <c r="C14" t="n">
        <v>5</v>
      </c>
      <c r="D14" t="n">
        <v>5</v>
      </c>
      <c r="E14" t="n">
        <v>5</v>
      </c>
      <c r="F14" t="n">
        <v>8</v>
      </c>
      <c r="G14" t="n">
        <v>8</v>
      </c>
      <c r="I14" t="n">
        <v>2</v>
      </c>
      <c r="J14" t="n">
        <v>2</v>
      </c>
      <c r="K14" t="n">
        <v>5</v>
      </c>
      <c r="L14" t="n">
        <v>5</v>
      </c>
      <c r="M14" t="n">
        <v>8</v>
      </c>
      <c r="N14" t="n">
        <v>8</v>
      </c>
      <c r="O14" t="n">
        <v>8</v>
      </c>
      <c r="Q14" t="n">
        <v>2</v>
      </c>
      <c r="R14" t="n">
        <v>2</v>
      </c>
      <c r="S14" t="n">
        <v>2</v>
      </c>
      <c r="T14" t="n">
        <v>2</v>
      </c>
      <c r="U14" t="n">
        <v>5</v>
      </c>
      <c r="V14" t="n">
        <v>5</v>
      </c>
      <c r="W14" t="n">
        <v>5</v>
      </c>
      <c r="Y14" t="n">
        <v>2</v>
      </c>
      <c r="Z14" t="n">
        <v>2</v>
      </c>
      <c r="AA14" t="n">
        <v>2</v>
      </c>
      <c r="AB14" t="n">
        <v>2</v>
      </c>
      <c r="AC14" t="n">
        <v>5</v>
      </c>
      <c r="AD14" t="n">
        <v>5</v>
      </c>
      <c r="AE14" t="n">
        <v>5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</row>
    <row r="15">
      <c r="A15" t="n">
        <v>2</v>
      </c>
      <c r="B15" t="n">
        <v>2</v>
      </c>
      <c r="C15" t="n">
        <v>5</v>
      </c>
      <c r="D15" t="n">
        <v>5</v>
      </c>
      <c r="E15" t="n">
        <v>5</v>
      </c>
      <c r="F15" t="n">
        <v>8</v>
      </c>
      <c r="G15" t="n">
        <v>8</v>
      </c>
      <c r="I15" t="n">
        <v>2</v>
      </c>
      <c r="J15" t="n">
        <v>2</v>
      </c>
      <c r="K15" t="n">
        <v>5</v>
      </c>
      <c r="L15" t="n">
        <v>5</v>
      </c>
      <c r="M15" t="n">
        <v>8</v>
      </c>
      <c r="N15" t="n">
        <v>8</v>
      </c>
      <c r="O15" t="n">
        <v>8</v>
      </c>
      <c r="Q15" t="n">
        <v>2</v>
      </c>
      <c r="R15" t="n">
        <v>2</v>
      </c>
      <c r="S15" t="n">
        <v>2</v>
      </c>
      <c r="T15" t="n">
        <v>2</v>
      </c>
      <c r="U15" t="n">
        <v>5</v>
      </c>
      <c r="V15" t="n">
        <v>5</v>
      </c>
      <c r="W15" t="n">
        <v>5</v>
      </c>
      <c r="Y15" t="n">
        <v>2</v>
      </c>
      <c r="Z15" t="n">
        <v>2</v>
      </c>
      <c r="AA15" t="n">
        <v>2</v>
      </c>
      <c r="AB15" t="n">
        <v>2</v>
      </c>
      <c r="AC15" t="n">
        <v>5</v>
      </c>
      <c r="AD15" t="n">
        <v>5</v>
      </c>
      <c r="AE15" t="n">
        <v>5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</row>
    <row r="16">
      <c r="G16" t="n">
        <v>7</v>
      </c>
      <c r="O16" t="n">
        <v>7</v>
      </c>
      <c r="W16" t="n">
        <v>4</v>
      </c>
      <c r="AE16" t="n">
        <v>4</v>
      </c>
      <c r="AM16" t="n">
        <v>3</v>
      </c>
      <c r="AU16" t="n">
        <v>1</v>
      </c>
    </row>
    <row r="21">
      <c r="R21" t="inlineStr">
        <is>
          <t>POSICIONES EN VIDA REAL 1</t>
        </is>
      </c>
    </row>
    <row r="22">
      <c r="J22" s="1" t="n">
        <v>2</v>
      </c>
      <c r="K22" s="2" t="n">
        <v>8</v>
      </c>
      <c r="L22" s="2" t="n">
        <v>10</v>
      </c>
      <c r="M22" s="2" t="n">
        <v>8</v>
      </c>
    </row>
    <row r="23">
      <c r="J23" s="1" t="n">
        <v>3</v>
      </c>
      <c r="K23" s="2" t="n">
        <v>12</v>
      </c>
      <c r="L23" s="2" t="n">
        <v>15</v>
      </c>
      <c r="M23" s="2" t="n">
        <v>12</v>
      </c>
      <c r="R23" t="n">
        <v>6</v>
      </c>
      <c r="S23" t="n">
        <v>6</v>
      </c>
      <c r="T23" t="n">
        <v>6</v>
      </c>
      <c r="U23" t="n">
        <v>6</v>
      </c>
      <c r="V23" t="n">
        <v>7</v>
      </c>
      <c r="W23" t="n">
        <v>7</v>
      </c>
      <c r="X23" t="n">
        <v>7</v>
      </c>
      <c r="Y23" t="n">
        <v>7</v>
      </c>
      <c r="Z23" t="n">
        <v>7</v>
      </c>
      <c r="AA23" t="n">
        <v>8</v>
      </c>
      <c r="AB23" t="n">
        <v>8</v>
      </c>
      <c r="AC23" t="n">
        <v>8</v>
      </c>
      <c r="AD23" t="n">
        <v>8</v>
      </c>
    </row>
    <row r="24">
      <c r="J24" s="1" t="n">
        <v>2</v>
      </c>
      <c r="K24" s="2" t="n">
        <v>8</v>
      </c>
      <c r="L24" s="2" t="n">
        <v>10</v>
      </c>
      <c r="M24" s="2" t="n">
        <v>8</v>
      </c>
      <c r="R24" t="n">
        <v>6</v>
      </c>
      <c r="S24" t="n">
        <v>6</v>
      </c>
      <c r="T24" t="n">
        <v>6</v>
      </c>
      <c r="U24" t="n">
        <v>6</v>
      </c>
      <c r="V24" t="n">
        <v>7</v>
      </c>
      <c r="W24" t="n">
        <v>7</v>
      </c>
      <c r="X24" t="n">
        <v>7</v>
      </c>
      <c r="Y24" t="n">
        <v>7</v>
      </c>
      <c r="Z24" t="n">
        <v>7</v>
      </c>
      <c r="AA24" t="n">
        <v>8</v>
      </c>
      <c r="AB24" t="n">
        <v>8</v>
      </c>
      <c r="AC24" t="n">
        <v>8</v>
      </c>
      <c r="AD24" t="n">
        <v>8</v>
      </c>
    </row>
    <row r="25">
      <c r="K25" s="1" t="n">
        <v>4</v>
      </c>
      <c r="L25" s="1" t="n">
        <v>5</v>
      </c>
      <c r="M25" s="1" t="n">
        <v>4</v>
      </c>
      <c r="R25" t="n">
        <v>3</v>
      </c>
      <c r="S25" t="n">
        <v>3</v>
      </c>
      <c r="T25" t="n">
        <v>3</v>
      </c>
      <c r="U25" t="n">
        <v>3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5</v>
      </c>
      <c r="AB25" t="n">
        <v>5</v>
      </c>
      <c r="AC25" t="n">
        <v>5</v>
      </c>
      <c r="AD25" t="n">
        <v>5</v>
      </c>
    </row>
    <row r="26">
      <c r="R26" t="n">
        <v>3</v>
      </c>
      <c r="S26" t="n">
        <v>3</v>
      </c>
      <c r="T26" t="n">
        <v>3</v>
      </c>
      <c r="U26" t="n">
        <v>3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5</v>
      </c>
      <c r="AB26" t="n">
        <v>5</v>
      </c>
      <c r="AC26" t="n">
        <v>5</v>
      </c>
      <c r="AD26" t="n">
        <v>5</v>
      </c>
    </row>
    <row r="27">
      <c r="R27" t="n">
        <v>3</v>
      </c>
      <c r="S27" t="n">
        <v>3</v>
      </c>
      <c r="T27" t="n">
        <v>3</v>
      </c>
      <c r="U27" t="n">
        <v>3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5</v>
      </c>
      <c r="AB27" t="n">
        <v>5</v>
      </c>
      <c r="AC27" t="n">
        <v>5</v>
      </c>
      <c r="AD27" t="n">
        <v>5</v>
      </c>
    </row>
    <row r="28"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2</v>
      </c>
      <c r="AB28" t="n">
        <v>2</v>
      </c>
      <c r="AC28" t="n">
        <v>2</v>
      </c>
      <c r="AD28" t="n">
        <v>2</v>
      </c>
    </row>
    <row r="29"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2</v>
      </c>
      <c r="AB29" t="n">
        <v>2</v>
      </c>
      <c r="AC29" t="n">
        <v>2</v>
      </c>
      <c r="AD29" t="n">
        <v>2</v>
      </c>
    </row>
    <row r="31">
      <c r="R31" t="inlineStr">
        <is>
          <t>POSICIONES EN VIDA REAL 2</t>
        </is>
      </c>
    </row>
    <row r="33">
      <c r="R33" t="n">
        <v>6</v>
      </c>
      <c r="S33" t="n">
        <v>6</v>
      </c>
      <c r="T33" t="n">
        <v>6</v>
      </c>
      <c r="U33" t="n">
        <v>6</v>
      </c>
      <c r="V33" t="n">
        <v>6</v>
      </c>
      <c r="W33" t="n">
        <v>7</v>
      </c>
      <c r="X33" t="n">
        <v>7</v>
      </c>
      <c r="Y33" t="n">
        <v>7</v>
      </c>
      <c r="Z33" t="n">
        <v>8</v>
      </c>
      <c r="AA33" t="n">
        <v>8</v>
      </c>
      <c r="AB33" t="n">
        <v>8</v>
      </c>
      <c r="AC33" t="n">
        <v>8</v>
      </c>
      <c r="AD33" t="n">
        <v>8</v>
      </c>
    </row>
    <row r="34">
      <c r="R34" t="n">
        <v>6</v>
      </c>
      <c r="S34" t="n">
        <v>6</v>
      </c>
      <c r="T34" t="n">
        <v>6</v>
      </c>
      <c r="U34" t="n">
        <v>6</v>
      </c>
      <c r="V34" t="n">
        <v>6</v>
      </c>
      <c r="W34" t="n">
        <v>7</v>
      </c>
      <c r="X34" t="n">
        <v>7</v>
      </c>
      <c r="Y34" t="n">
        <v>7</v>
      </c>
      <c r="Z34" t="n">
        <v>8</v>
      </c>
      <c r="AA34" t="n">
        <v>8</v>
      </c>
      <c r="AB34" t="n">
        <v>8</v>
      </c>
      <c r="AC34" t="n">
        <v>8</v>
      </c>
      <c r="AD34" t="n">
        <v>8</v>
      </c>
    </row>
    <row r="35">
      <c r="R35" t="n">
        <v>6</v>
      </c>
      <c r="S35" t="n">
        <v>6</v>
      </c>
      <c r="T35" t="n">
        <v>6</v>
      </c>
      <c r="U35" t="n">
        <v>6</v>
      </c>
      <c r="V35" t="n">
        <v>6</v>
      </c>
      <c r="W35" t="n">
        <v>7</v>
      </c>
      <c r="X35" t="n">
        <v>7</v>
      </c>
      <c r="Y35" t="n">
        <v>7</v>
      </c>
      <c r="Z35" t="n">
        <v>8</v>
      </c>
      <c r="AA35" t="n">
        <v>8</v>
      </c>
      <c r="AB35" t="n">
        <v>8</v>
      </c>
      <c r="AC35" t="n">
        <v>8</v>
      </c>
      <c r="AD35" t="n">
        <v>8</v>
      </c>
    </row>
    <row r="36"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4</v>
      </c>
      <c r="X36" t="n">
        <v>4</v>
      </c>
      <c r="Y36" t="n">
        <v>4</v>
      </c>
      <c r="Z36" t="n">
        <v>5</v>
      </c>
      <c r="AA36" t="n">
        <v>5</v>
      </c>
      <c r="AB36" t="n">
        <v>5</v>
      </c>
      <c r="AC36" t="n">
        <v>5</v>
      </c>
      <c r="AD36" t="n">
        <v>5</v>
      </c>
    </row>
    <row r="37"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4</v>
      </c>
      <c r="X37" t="n">
        <v>4</v>
      </c>
      <c r="Y37" t="n">
        <v>4</v>
      </c>
      <c r="Z37" t="n">
        <v>5</v>
      </c>
      <c r="AA37" t="n">
        <v>5</v>
      </c>
      <c r="AB37" t="n">
        <v>5</v>
      </c>
      <c r="AC37" t="n">
        <v>5</v>
      </c>
      <c r="AD37" t="n">
        <v>5</v>
      </c>
    </row>
    <row r="38"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</row>
    <row r="39"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</row>
    <row r="41">
      <c r="R41" t="inlineStr">
        <is>
          <t>POSICIONES EN VIDA REAL 3</t>
        </is>
      </c>
    </row>
    <row r="43">
      <c r="R43" t="n">
        <v>3</v>
      </c>
      <c r="S43" t="n">
        <v>3</v>
      </c>
      <c r="T43" t="n">
        <v>3</v>
      </c>
      <c r="U43" t="n">
        <v>3</v>
      </c>
      <c r="V43" t="n">
        <v>4</v>
      </c>
      <c r="W43" t="n">
        <v>4</v>
      </c>
      <c r="X43" t="n">
        <v>4</v>
      </c>
      <c r="Y43" t="n">
        <v>4</v>
      </c>
      <c r="Z43" t="n">
        <v>4</v>
      </c>
      <c r="AA43" t="n">
        <v>5</v>
      </c>
      <c r="AB43" t="n">
        <v>5</v>
      </c>
      <c r="AC43" t="n">
        <v>5</v>
      </c>
      <c r="AD43" t="n">
        <v>5</v>
      </c>
    </row>
    <row r="44">
      <c r="R44" t="n">
        <v>3</v>
      </c>
      <c r="S44" t="n">
        <v>3</v>
      </c>
      <c r="T44" t="n">
        <v>3</v>
      </c>
      <c r="U44" t="n">
        <v>3</v>
      </c>
      <c r="V44" t="n">
        <v>4</v>
      </c>
      <c r="W44" t="n">
        <v>4</v>
      </c>
      <c r="X44" t="n">
        <v>4</v>
      </c>
      <c r="Y44" t="n">
        <v>4</v>
      </c>
      <c r="Z44" t="n">
        <v>4</v>
      </c>
      <c r="AA44" t="n">
        <v>5</v>
      </c>
      <c r="AB44" t="n">
        <v>5</v>
      </c>
      <c r="AC44" t="n">
        <v>5</v>
      </c>
      <c r="AD44" t="n">
        <v>5</v>
      </c>
    </row>
    <row r="45">
      <c r="R45" t="n">
        <v>3</v>
      </c>
      <c r="S45" t="n">
        <v>3</v>
      </c>
      <c r="T45" t="n">
        <v>3</v>
      </c>
      <c r="U45" t="n">
        <v>3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5</v>
      </c>
      <c r="AB45" t="n">
        <v>5</v>
      </c>
      <c r="AC45" t="n">
        <v>5</v>
      </c>
      <c r="AD45" t="n">
        <v>5</v>
      </c>
    </row>
    <row r="46"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2</v>
      </c>
      <c r="AB46" t="n">
        <v>2</v>
      </c>
      <c r="AC46" t="n">
        <v>2</v>
      </c>
      <c r="AD46" t="n">
        <v>2</v>
      </c>
    </row>
    <row r="47"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2</v>
      </c>
      <c r="AB47" t="n">
        <v>2</v>
      </c>
      <c r="AC47" t="n">
        <v>2</v>
      </c>
      <c r="AD47" t="n">
        <v>2</v>
      </c>
    </row>
    <row r="48"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2</v>
      </c>
      <c r="AB48" t="n">
        <v>2</v>
      </c>
      <c r="AC48" t="n">
        <v>2</v>
      </c>
      <c r="AD48" t="n">
        <v>2</v>
      </c>
    </row>
    <row r="49"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2</v>
      </c>
      <c r="AB49" t="n">
        <v>2</v>
      </c>
      <c r="AC49" t="n">
        <v>2</v>
      </c>
      <c r="AD49" t="n">
        <v>2</v>
      </c>
    </row>
    <row r="51">
      <c r="R51" t="inlineStr">
        <is>
          <t>POSICIONES EN VIDA REAL 4</t>
        </is>
      </c>
    </row>
    <row r="53">
      <c r="R53" t="n">
        <v>3</v>
      </c>
      <c r="S53" t="n">
        <v>3</v>
      </c>
      <c r="T53" t="n">
        <v>3</v>
      </c>
      <c r="U53" t="n">
        <v>3</v>
      </c>
      <c r="V53" t="n">
        <v>4</v>
      </c>
      <c r="W53" t="n">
        <v>4</v>
      </c>
      <c r="X53" t="n">
        <v>4</v>
      </c>
      <c r="Y53" t="n">
        <v>4</v>
      </c>
      <c r="Z53" t="n">
        <v>4</v>
      </c>
      <c r="AA53" t="n">
        <v>5</v>
      </c>
      <c r="AB53" t="n">
        <v>5</v>
      </c>
      <c r="AC53" t="n">
        <v>5</v>
      </c>
      <c r="AD53" t="n">
        <v>5</v>
      </c>
    </row>
    <row r="54">
      <c r="R54" t="n">
        <v>3</v>
      </c>
      <c r="S54" t="n">
        <v>3</v>
      </c>
      <c r="T54" t="n">
        <v>3</v>
      </c>
      <c r="U54" t="n">
        <v>3</v>
      </c>
      <c r="V54" t="n">
        <v>4</v>
      </c>
      <c r="W54" t="n">
        <v>4</v>
      </c>
      <c r="X54" t="n">
        <v>4</v>
      </c>
      <c r="Y54" t="n">
        <v>4</v>
      </c>
      <c r="Z54" t="n">
        <v>4</v>
      </c>
      <c r="AA54" t="n">
        <v>5</v>
      </c>
      <c r="AB54" t="n">
        <v>5</v>
      </c>
      <c r="AC54" t="n">
        <v>5</v>
      </c>
      <c r="AD54" t="n">
        <v>5</v>
      </c>
    </row>
    <row r="55"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1</v>
      </c>
      <c r="X55" t="n">
        <v>1</v>
      </c>
      <c r="Y55" t="n">
        <v>1</v>
      </c>
      <c r="Z55" t="n">
        <v>5</v>
      </c>
      <c r="AA55" t="n">
        <v>5</v>
      </c>
      <c r="AB55" t="n">
        <v>5</v>
      </c>
      <c r="AC55" t="n">
        <v>5</v>
      </c>
      <c r="AD55" t="n">
        <v>5</v>
      </c>
    </row>
    <row r="56"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1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</row>
    <row r="57"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1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</row>
    <row r="58"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1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</row>
    <row r="59"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1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</row>
    <row r="61">
      <c r="R61" t="inlineStr">
        <is>
          <t>POSICIONES EN VIDA REAL 5</t>
        </is>
      </c>
    </row>
    <row r="63">
      <c r="R63" t="n">
        <v>0</v>
      </c>
      <c r="S63" t="n">
        <v>0</v>
      </c>
      <c r="T63" t="n">
        <v>0</v>
      </c>
      <c r="U63" t="n">
        <v>0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2</v>
      </c>
      <c r="AB63" t="n">
        <v>2</v>
      </c>
      <c r="AC63" t="n">
        <v>2</v>
      </c>
      <c r="AD63" t="n">
        <v>2</v>
      </c>
    </row>
    <row r="64">
      <c r="R64" t="n">
        <v>0</v>
      </c>
      <c r="S64" t="n">
        <v>0</v>
      </c>
      <c r="T64" t="n">
        <v>0</v>
      </c>
      <c r="U64" t="n">
        <v>0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2</v>
      </c>
      <c r="AB64" t="n">
        <v>2</v>
      </c>
      <c r="AC64" t="n">
        <v>2</v>
      </c>
      <c r="AD64" t="n">
        <v>2</v>
      </c>
    </row>
    <row r="65"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</v>
      </c>
      <c r="X65" t="n">
        <v>3</v>
      </c>
      <c r="Y65" t="n">
        <v>3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</row>
    <row r="66"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1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</row>
    <row r="67"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1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</row>
    <row r="68"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1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</row>
    <row r="69"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1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</row>
    <row r="71">
      <c r="R71" t="inlineStr">
        <is>
          <t>POSICIONES EN VIDA REAL 5</t>
        </is>
      </c>
    </row>
    <row r="73"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 t="n">
        <v>1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</row>
    <row r="74"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1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</row>
    <row r="75"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1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</row>
    <row r="76"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1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</row>
    <row r="77"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1</v>
      </c>
      <c r="Y77" t="n">
        <v>1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</row>
    <row r="78"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1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</row>
    <row r="79"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1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47"/>
  <sheetViews>
    <sheetView topLeftCell="A400" workbookViewId="0">
      <selection activeCell="E425" sqref="E425"/>
    </sheetView>
  </sheetViews>
  <sheetFormatPr baseColWidth="8" defaultRowHeight="14.5"/>
  <sheetData>
    <row r="1">
      <c r="A1" t="n">
        <v>22</v>
      </c>
      <c r="B1" t="n">
        <v>8</v>
      </c>
    </row>
    <row r="2">
      <c r="A2">
        <f t="array" ref="A2:A2047">_xlfn.TOCOL(D2:Y94,,TRUE)</f>
        <v/>
      </c>
      <c r="B2">
        <f t="array" ref="B2:B745">_xlfn.TOCOL(D2:K94,,TRUE)</f>
        <v/>
      </c>
      <c r="D2">
        <f t="array" ref="D2:D94">_xlfn.TOCOL(divisions!AG2:AM16,1,TRUE)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n">
        <v>0</v>
      </c>
      <c r="B3" t="n">
        <v>0</v>
      </c>
      <c r="D3" t="n">
        <v>0</v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D4" t="n">
        <v>0</v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D5" t="n">
        <v>0</v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D6" t="n">
        <v>0</v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D7" t="n">
        <v>0</v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</v>
      </c>
      <c r="B8" t="n">
        <v>1</v>
      </c>
      <c r="D8" t="n">
        <v>1</v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t="n">
        <v>1</v>
      </c>
      <c r="B9" t="n">
        <v>1</v>
      </c>
      <c r="D9" t="n">
        <v>1</v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t="n">
        <v>1</v>
      </c>
      <c r="B10" t="n">
        <v>1</v>
      </c>
      <c r="D10" t="n">
        <v>1</v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t="n">
        <v>2</v>
      </c>
      <c r="B11" t="n">
        <v>2</v>
      </c>
      <c r="D11" t="n">
        <v>2</v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t="n">
        <v>2</v>
      </c>
      <c r="B12" t="n">
        <v>2</v>
      </c>
      <c r="D12" t="n">
        <v>2</v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</row>
    <row r="13">
      <c r="A13" t="n">
        <v>2</v>
      </c>
      <c r="B13" t="n">
        <v>2</v>
      </c>
      <c r="D13" t="n">
        <v>2</v>
      </c>
      <c r="E13">
        <f>D13</f>
        <v/>
      </c>
      <c r="F13">
        <f>E13</f>
        <v/>
      </c>
      <c r="G13">
        <f>F13</f>
        <v/>
      </c>
      <c r="H13">
        <f>G13</f>
        <v/>
      </c>
      <c r="I13">
        <f>H13</f>
        <v/>
      </c>
      <c r="J13">
        <f>I13</f>
        <v/>
      </c>
      <c r="K13">
        <f>J13</f>
        <v/>
      </c>
      <c r="L13">
        <f>K13</f>
        <v/>
      </c>
      <c r="M13">
        <f>L13</f>
        <v/>
      </c>
      <c r="N13">
        <f>M13</f>
        <v/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</row>
    <row r="14">
      <c r="A14" t="n">
        <v>2</v>
      </c>
      <c r="B14" t="n">
        <v>2</v>
      </c>
      <c r="D14" t="n">
        <v>2</v>
      </c>
      <c r="E14">
        <f>D14</f>
        <v/>
      </c>
      <c r="F14">
        <f>E14</f>
        <v/>
      </c>
      <c r="G14">
        <f>F14</f>
        <v/>
      </c>
      <c r="H14">
        <f>G14</f>
        <v/>
      </c>
      <c r="I14">
        <f>H14</f>
        <v/>
      </c>
      <c r="J14">
        <f>I14</f>
        <v/>
      </c>
      <c r="K14">
        <f>J14</f>
        <v/>
      </c>
      <c r="L14">
        <f>K14</f>
        <v/>
      </c>
      <c r="M14">
        <f>L14</f>
        <v/>
      </c>
      <c r="N14">
        <f>M14</f>
        <v/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</row>
    <row r="15">
      <c r="A15" t="n">
        <v>2</v>
      </c>
      <c r="B15" t="n">
        <v>2</v>
      </c>
      <c r="D15" t="n">
        <v>2</v>
      </c>
      <c r="E15">
        <f>D15</f>
        <v/>
      </c>
      <c r="F15">
        <f>E15</f>
        <v/>
      </c>
      <c r="G15">
        <f>F15</f>
        <v/>
      </c>
      <c r="H15">
        <f>G15</f>
        <v/>
      </c>
      <c r="I15">
        <f>H15</f>
        <v/>
      </c>
      <c r="J15">
        <f>I15</f>
        <v/>
      </c>
      <c r="K15">
        <f>J15</f>
        <v/>
      </c>
      <c r="L15">
        <f>K15</f>
        <v/>
      </c>
      <c r="M15">
        <f>L15</f>
        <v/>
      </c>
      <c r="N15">
        <f>M15</f>
        <v/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</row>
    <row r="16">
      <c r="A16" t="n">
        <v>0</v>
      </c>
      <c r="B16" t="n">
        <v>0</v>
      </c>
      <c r="D16" t="n">
        <v>0</v>
      </c>
      <c r="E16">
        <f>D16</f>
        <v/>
      </c>
      <c r="F16">
        <f>E16</f>
        <v/>
      </c>
      <c r="G16">
        <f>F16</f>
        <v/>
      </c>
      <c r="H16">
        <f>G16</f>
        <v/>
      </c>
      <c r="I16">
        <f>H16</f>
        <v/>
      </c>
      <c r="J16">
        <f>I16</f>
        <v/>
      </c>
      <c r="K16">
        <f>J16</f>
        <v/>
      </c>
      <c r="L16">
        <f>K16</f>
        <v/>
      </c>
      <c r="M16">
        <f>L16</f>
        <v/>
      </c>
      <c r="N16">
        <f>M16</f>
        <v/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D17" t="n">
        <v>0</v>
      </c>
      <c r="E17">
        <f>D17</f>
        <v/>
      </c>
      <c r="F17">
        <f>E17</f>
        <v/>
      </c>
      <c r="G17">
        <f>F17</f>
        <v/>
      </c>
      <c r="H17">
        <f>G17</f>
        <v/>
      </c>
      <c r="I17">
        <f>H17</f>
        <v/>
      </c>
      <c r="J17">
        <f>I17</f>
        <v/>
      </c>
      <c r="K17">
        <f>J17</f>
        <v/>
      </c>
      <c r="L17">
        <f>K17</f>
        <v/>
      </c>
      <c r="M17">
        <f>L17</f>
        <v/>
      </c>
      <c r="N17">
        <f>M17</f>
        <v/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D18" t="n">
        <v>0</v>
      </c>
      <c r="E18">
        <f>D18</f>
        <v/>
      </c>
      <c r="F18">
        <f>E18</f>
        <v/>
      </c>
      <c r="G18">
        <f>F18</f>
        <v/>
      </c>
      <c r="H18">
        <f>G18</f>
        <v/>
      </c>
      <c r="I18">
        <f>H18</f>
        <v/>
      </c>
      <c r="J18">
        <f>I18</f>
        <v/>
      </c>
      <c r="K18">
        <f>J18</f>
        <v/>
      </c>
      <c r="L18">
        <f>K18</f>
        <v/>
      </c>
      <c r="M18">
        <f>L18</f>
        <v/>
      </c>
      <c r="N18">
        <f>M18</f>
        <v/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D19" t="n">
        <v>0</v>
      </c>
      <c r="E19">
        <f>D19</f>
        <v/>
      </c>
      <c r="F19">
        <f>E19</f>
        <v/>
      </c>
      <c r="G19">
        <f>F19</f>
        <v/>
      </c>
      <c r="H19">
        <f>G19</f>
        <v/>
      </c>
      <c r="I19">
        <f>H19</f>
        <v/>
      </c>
      <c r="J19">
        <f>I19</f>
        <v/>
      </c>
      <c r="K19">
        <f>J19</f>
        <v/>
      </c>
      <c r="L19">
        <f>K19</f>
        <v/>
      </c>
      <c r="M19">
        <f>L19</f>
        <v/>
      </c>
      <c r="N19">
        <f>M19</f>
        <v/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D20" t="n">
        <v>0</v>
      </c>
      <c r="E20">
        <f>D20</f>
        <v/>
      </c>
      <c r="F20">
        <f>E20</f>
        <v/>
      </c>
      <c r="G20">
        <f>F20</f>
        <v/>
      </c>
      <c r="H20">
        <f>G20</f>
        <v/>
      </c>
      <c r="I20">
        <f>H20</f>
        <v/>
      </c>
      <c r="J20">
        <f>I20</f>
        <v/>
      </c>
      <c r="K20">
        <f>J20</f>
        <v/>
      </c>
      <c r="L20">
        <f>K20</f>
        <v/>
      </c>
      <c r="M20">
        <f>L20</f>
        <v/>
      </c>
      <c r="N20">
        <f>M20</f>
        <v/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</v>
      </c>
      <c r="B21" t="n">
        <v>1</v>
      </c>
      <c r="D21" t="n">
        <v>1</v>
      </c>
      <c r="E21">
        <f>D21</f>
        <v/>
      </c>
      <c r="F21">
        <f>E21</f>
        <v/>
      </c>
      <c r="G21">
        <f>F21</f>
        <v/>
      </c>
      <c r="H21">
        <f>G21</f>
        <v/>
      </c>
      <c r="I21">
        <f>H21</f>
        <v/>
      </c>
      <c r="J21">
        <f>I21</f>
        <v/>
      </c>
      <c r="K21">
        <f>J21</f>
        <v/>
      </c>
      <c r="L21">
        <f>K21</f>
        <v/>
      </c>
      <c r="M21">
        <f>L21</f>
        <v/>
      </c>
      <c r="N21">
        <f>M21</f>
        <v/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t="n">
        <v>1</v>
      </c>
      <c r="B22" t="n">
        <v>1</v>
      </c>
      <c r="D22" t="n">
        <v>1</v>
      </c>
      <c r="E22">
        <f>D22</f>
        <v/>
      </c>
      <c r="F22">
        <f>E22</f>
        <v/>
      </c>
      <c r="G22">
        <f>F22</f>
        <v/>
      </c>
      <c r="H22">
        <f>G22</f>
        <v/>
      </c>
      <c r="I22">
        <f>H22</f>
        <v/>
      </c>
      <c r="J22">
        <f>I22</f>
        <v/>
      </c>
      <c r="K22">
        <f>J22</f>
        <v/>
      </c>
      <c r="L22">
        <f>K22</f>
        <v/>
      </c>
      <c r="M22">
        <f>L22</f>
        <v/>
      </c>
      <c r="N22">
        <f>M22</f>
        <v/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t="n">
        <v>1</v>
      </c>
      <c r="B23" t="n">
        <v>1</v>
      </c>
      <c r="D23" t="n">
        <v>1</v>
      </c>
      <c r="E23">
        <f>D23</f>
        <v/>
      </c>
      <c r="F23">
        <f>E23</f>
        <v/>
      </c>
      <c r="G23">
        <f>F23</f>
        <v/>
      </c>
      <c r="H23">
        <f>G23</f>
        <v/>
      </c>
      <c r="I23">
        <f>H23</f>
        <v/>
      </c>
      <c r="J23">
        <f>I23</f>
        <v/>
      </c>
      <c r="K23">
        <f>J23</f>
        <v/>
      </c>
      <c r="L23">
        <f>K23</f>
        <v/>
      </c>
      <c r="M23">
        <f>L23</f>
        <v/>
      </c>
      <c r="N23">
        <f>M23</f>
        <v/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t="n">
        <v>2</v>
      </c>
      <c r="B24" t="n">
        <v>2</v>
      </c>
      <c r="D24" t="n">
        <v>2</v>
      </c>
      <c r="E24">
        <f>D24</f>
        <v/>
      </c>
      <c r="F24">
        <f>E24</f>
        <v/>
      </c>
      <c r="G24">
        <f>F24</f>
        <v/>
      </c>
      <c r="H24">
        <f>G24</f>
        <v/>
      </c>
      <c r="I24">
        <f>H24</f>
        <v/>
      </c>
      <c r="J24">
        <f>I24</f>
        <v/>
      </c>
      <c r="K24">
        <f>J24</f>
        <v/>
      </c>
      <c r="L24">
        <f>K24</f>
        <v/>
      </c>
      <c r="M24">
        <f>L24</f>
        <v/>
      </c>
      <c r="N24">
        <f>M24</f>
        <v/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</row>
    <row r="25">
      <c r="A25" t="n">
        <v>2</v>
      </c>
      <c r="B25" t="n">
        <v>2</v>
      </c>
      <c r="D25" t="n">
        <v>2</v>
      </c>
      <c r="E25">
        <f>D25</f>
        <v/>
      </c>
      <c r="F25">
        <f>E25</f>
        <v/>
      </c>
      <c r="G25">
        <f>F25</f>
        <v/>
      </c>
      <c r="H25">
        <f>G25</f>
        <v/>
      </c>
      <c r="I25">
        <f>H25</f>
        <v/>
      </c>
      <c r="J25">
        <f>I25</f>
        <v/>
      </c>
      <c r="K25">
        <f>J25</f>
        <v/>
      </c>
      <c r="L25">
        <f>K25</f>
        <v/>
      </c>
      <c r="M25">
        <f>L25</f>
        <v/>
      </c>
      <c r="N25">
        <f>M25</f>
        <v/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</row>
    <row r="26">
      <c r="A26" t="n">
        <v>2</v>
      </c>
      <c r="B26" t="n">
        <v>2</v>
      </c>
      <c r="D26" t="n">
        <v>2</v>
      </c>
      <c r="E26">
        <f>D26</f>
        <v/>
      </c>
      <c r="F26">
        <f>E26</f>
        <v/>
      </c>
      <c r="G26">
        <f>F26</f>
        <v/>
      </c>
      <c r="H26">
        <f>G26</f>
        <v/>
      </c>
      <c r="I26">
        <f>H26</f>
        <v/>
      </c>
      <c r="J26">
        <f>I26</f>
        <v/>
      </c>
      <c r="K26">
        <f>J26</f>
        <v/>
      </c>
      <c r="L26">
        <f>K26</f>
        <v/>
      </c>
      <c r="M26">
        <f>L26</f>
        <v/>
      </c>
      <c r="N26">
        <f>M26</f>
        <v/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</row>
    <row r="27">
      <c r="A27" t="n">
        <v>2</v>
      </c>
      <c r="B27" t="n">
        <v>2</v>
      </c>
      <c r="D27" t="n">
        <v>2</v>
      </c>
      <c r="E27">
        <f>D27</f>
        <v/>
      </c>
      <c r="F27">
        <f>E27</f>
        <v/>
      </c>
      <c r="G27">
        <f>F27</f>
        <v/>
      </c>
      <c r="H27">
        <f>G27</f>
        <v/>
      </c>
      <c r="I27">
        <f>H27</f>
        <v/>
      </c>
      <c r="J27">
        <f>I27</f>
        <v/>
      </c>
      <c r="K27">
        <f>J27</f>
        <v/>
      </c>
      <c r="L27">
        <f>K27</f>
        <v/>
      </c>
      <c r="M27">
        <f>L27</f>
        <v/>
      </c>
      <c r="N27">
        <f>M27</f>
        <v/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</row>
    <row r="28">
      <c r="A28" t="n">
        <v>2</v>
      </c>
      <c r="B28" t="n">
        <v>2</v>
      </c>
      <c r="D28" t="n">
        <v>2</v>
      </c>
      <c r="E28">
        <f>D28</f>
        <v/>
      </c>
      <c r="F28">
        <f>E28</f>
        <v/>
      </c>
      <c r="G28">
        <f>F28</f>
        <v/>
      </c>
      <c r="H28">
        <f>G28</f>
        <v/>
      </c>
      <c r="I28">
        <f>H28</f>
        <v/>
      </c>
      <c r="J28">
        <f>I28</f>
        <v/>
      </c>
      <c r="K28">
        <f>J28</f>
        <v/>
      </c>
      <c r="L28">
        <f>K28</f>
        <v/>
      </c>
      <c r="M28">
        <f>L28</f>
        <v/>
      </c>
      <c r="N28">
        <f>M28</f>
        <v/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</row>
    <row r="29">
      <c r="A29" t="n">
        <v>0</v>
      </c>
      <c r="B29" t="n">
        <v>0</v>
      </c>
      <c r="D29" t="n">
        <v>0</v>
      </c>
      <c r="E29">
        <f>D29</f>
        <v/>
      </c>
      <c r="F29">
        <f>E29</f>
        <v/>
      </c>
      <c r="G29">
        <f>F29</f>
        <v/>
      </c>
      <c r="H29">
        <f>G29</f>
        <v/>
      </c>
      <c r="I29">
        <f>H29</f>
        <v/>
      </c>
      <c r="J29">
        <f>I29</f>
        <v/>
      </c>
      <c r="K29">
        <f>J29</f>
        <v/>
      </c>
      <c r="L29">
        <f>K29</f>
        <v/>
      </c>
      <c r="M29">
        <f>L29</f>
        <v/>
      </c>
      <c r="N29">
        <f>M29</f>
        <v/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0</v>
      </c>
      <c r="B30" t="n">
        <v>0</v>
      </c>
      <c r="D30" t="n">
        <v>0</v>
      </c>
      <c r="E30">
        <f>D30</f>
        <v/>
      </c>
      <c r="F30">
        <f>E30</f>
        <v/>
      </c>
      <c r="G30">
        <f>F30</f>
        <v/>
      </c>
      <c r="H30">
        <f>G30</f>
        <v/>
      </c>
      <c r="I30">
        <f>H30</f>
        <v/>
      </c>
      <c r="J30">
        <f>I30</f>
        <v/>
      </c>
      <c r="K30">
        <f>J30</f>
        <v/>
      </c>
      <c r="L30">
        <f>K30</f>
        <v/>
      </c>
      <c r="M30">
        <f>L30</f>
        <v/>
      </c>
      <c r="N30">
        <f>M30</f>
        <v/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0</v>
      </c>
      <c r="B31" t="n">
        <v>0</v>
      </c>
      <c r="D31" t="n">
        <v>0</v>
      </c>
      <c r="E31">
        <f>D31</f>
        <v/>
      </c>
      <c r="F31">
        <f>E31</f>
        <v/>
      </c>
      <c r="G31">
        <f>F31</f>
        <v/>
      </c>
      <c r="H31">
        <f>G31</f>
        <v/>
      </c>
      <c r="I31">
        <f>H31</f>
        <v/>
      </c>
      <c r="J31">
        <f>I31</f>
        <v/>
      </c>
      <c r="K31">
        <f>J31</f>
        <v/>
      </c>
      <c r="L31">
        <f>K31</f>
        <v/>
      </c>
      <c r="M31">
        <f>L31</f>
        <v/>
      </c>
      <c r="N31">
        <f>M31</f>
        <v/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0</v>
      </c>
      <c r="B32" t="n">
        <v>0</v>
      </c>
      <c r="D32" t="n">
        <v>0</v>
      </c>
      <c r="E32">
        <f>D32</f>
        <v/>
      </c>
      <c r="F32">
        <f>E32</f>
        <v/>
      </c>
      <c r="G32">
        <f>F32</f>
        <v/>
      </c>
      <c r="H32">
        <f>G32</f>
        <v/>
      </c>
      <c r="I32">
        <f>H32</f>
        <v/>
      </c>
      <c r="J32">
        <f>I32</f>
        <v/>
      </c>
      <c r="K32">
        <f>J32</f>
        <v/>
      </c>
      <c r="L32">
        <f>K32</f>
        <v/>
      </c>
      <c r="M32">
        <f>L32</f>
        <v/>
      </c>
      <c r="N32">
        <f>M32</f>
        <v/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0</v>
      </c>
      <c r="B33" t="n">
        <v>0</v>
      </c>
      <c r="D33" t="n">
        <v>0</v>
      </c>
      <c r="E33">
        <f>D33</f>
        <v/>
      </c>
      <c r="F33">
        <f>E33</f>
        <v/>
      </c>
      <c r="G33">
        <f>F33</f>
        <v/>
      </c>
      <c r="H33">
        <f>G33</f>
        <v/>
      </c>
      <c r="I33">
        <f>H33</f>
        <v/>
      </c>
      <c r="J33">
        <f>I33</f>
        <v/>
      </c>
      <c r="K33">
        <f>J33</f>
        <v/>
      </c>
      <c r="L33">
        <f>K33</f>
        <v/>
      </c>
      <c r="M33">
        <f>L33</f>
        <v/>
      </c>
      <c r="N33">
        <f>M33</f>
        <v/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1</v>
      </c>
      <c r="B34" t="n">
        <v>1</v>
      </c>
      <c r="D34" t="n">
        <v>1</v>
      </c>
      <c r="E34">
        <f>D34</f>
        <v/>
      </c>
      <c r="F34">
        <f>E34</f>
        <v/>
      </c>
      <c r="G34">
        <f>F34</f>
        <v/>
      </c>
      <c r="H34">
        <f>G34</f>
        <v/>
      </c>
      <c r="I34">
        <f>H34</f>
        <v/>
      </c>
      <c r="J34">
        <f>I34</f>
        <v/>
      </c>
      <c r="K34">
        <f>J34</f>
        <v/>
      </c>
      <c r="L34">
        <f>K34</f>
        <v/>
      </c>
      <c r="M34">
        <f>L34</f>
        <v/>
      </c>
      <c r="N34">
        <f>M34</f>
        <v/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t="n">
        <v>1</v>
      </c>
      <c r="B35" t="n">
        <v>1</v>
      </c>
      <c r="D35" t="n">
        <v>1</v>
      </c>
      <c r="E35">
        <f>D35</f>
        <v/>
      </c>
      <c r="F35">
        <f>E35</f>
        <v/>
      </c>
      <c r="G35">
        <f>F35</f>
        <v/>
      </c>
      <c r="H35">
        <f>G35</f>
        <v/>
      </c>
      <c r="I35">
        <f>H35</f>
        <v/>
      </c>
      <c r="J35">
        <f>I35</f>
        <v/>
      </c>
      <c r="K35">
        <f>J35</f>
        <v/>
      </c>
      <c r="L35">
        <f>K35</f>
        <v/>
      </c>
      <c r="M35">
        <f>L35</f>
        <v/>
      </c>
      <c r="N35">
        <f>M35</f>
        <v/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t="n">
        <v>1</v>
      </c>
      <c r="B36" t="n">
        <v>1</v>
      </c>
      <c r="D36" t="n">
        <v>1</v>
      </c>
      <c r="E36">
        <f>D36</f>
        <v/>
      </c>
      <c r="F36">
        <f>E36</f>
        <v/>
      </c>
      <c r="G36">
        <f>F36</f>
        <v/>
      </c>
      <c r="H36">
        <f>G36</f>
        <v/>
      </c>
      <c r="I36">
        <f>H36</f>
        <v/>
      </c>
      <c r="J36">
        <f>I36</f>
        <v/>
      </c>
      <c r="K36">
        <f>J36</f>
        <v/>
      </c>
      <c r="L36">
        <f>K36</f>
        <v/>
      </c>
      <c r="M36">
        <f>L36</f>
        <v/>
      </c>
      <c r="N36">
        <f>M36</f>
        <v/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t="n">
        <v>2</v>
      </c>
      <c r="B37" t="n">
        <v>2</v>
      </c>
      <c r="D37" t="n">
        <v>2</v>
      </c>
      <c r="E37">
        <f>D37</f>
        <v/>
      </c>
      <c r="F37">
        <f>E37</f>
        <v/>
      </c>
      <c r="G37">
        <f>F37</f>
        <v/>
      </c>
      <c r="H37">
        <f>G37</f>
        <v/>
      </c>
      <c r="I37">
        <f>H37</f>
        <v/>
      </c>
      <c r="J37">
        <f>I37</f>
        <v/>
      </c>
      <c r="K37">
        <f>J37</f>
        <v/>
      </c>
      <c r="L37">
        <f>K37</f>
        <v/>
      </c>
      <c r="M37">
        <f>L37</f>
        <v/>
      </c>
      <c r="N37">
        <f>M37</f>
        <v/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</row>
    <row r="38">
      <c r="A38" t="n">
        <v>2</v>
      </c>
      <c r="B38" t="n">
        <v>2</v>
      </c>
      <c r="D38" t="n">
        <v>2</v>
      </c>
      <c r="E38">
        <f>D38</f>
        <v/>
      </c>
      <c r="F38">
        <f>E38</f>
        <v/>
      </c>
      <c r="G38">
        <f>F38</f>
        <v/>
      </c>
      <c r="H38">
        <f>G38</f>
        <v/>
      </c>
      <c r="I38">
        <f>H38</f>
        <v/>
      </c>
      <c r="J38">
        <f>I38</f>
        <v/>
      </c>
      <c r="K38">
        <f>J38</f>
        <v/>
      </c>
      <c r="L38">
        <f>K38</f>
        <v/>
      </c>
      <c r="M38">
        <f>L38</f>
        <v/>
      </c>
      <c r="N38">
        <f>M38</f>
        <v/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</row>
    <row r="39">
      <c r="A39" t="n">
        <v>2</v>
      </c>
      <c r="B39" t="n">
        <v>2</v>
      </c>
      <c r="D39" t="n">
        <v>2</v>
      </c>
      <c r="E39">
        <f>D39</f>
        <v/>
      </c>
      <c r="F39">
        <f>E39</f>
        <v/>
      </c>
      <c r="G39">
        <f>F39</f>
        <v/>
      </c>
      <c r="H39">
        <f>G39</f>
        <v/>
      </c>
      <c r="I39">
        <f>H39</f>
        <v/>
      </c>
      <c r="J39">
        <f>I39</f>
        <v/>
      </c>
      <c r="K39">
        <f>J39</f>
        <v/>
      </c>
      <c r="L39">
        <f>K39</f>
        <v/>
      </c>
      <c r="M39">
        <f>L39</f>
        <v/>
      </c>
      <c r="N39">
        <f>M39</f>
        <v/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</row>
    <row r="40">
      <c r="A40" t="n">
        <v>2</v>
      </c>
      <c r="B40" t="n">
        <v>2</v>
      </c>
      <c r="D40" t="n">
        <v>2</v>
      </c>
      <c r="E40">
        <f>D40</f>
        <v/>
      </c>
      <c r="F40">
        <f>E40</f>
        <v/>
      </c>
      <c r="G40">
        <f>F40</f>
        <v/>
      </c>
      <c r="H40">
        <f>G40</f>
        <v/>
      </c>
      <c r="I40">
        <f>H40</f>
        <v/>
      </c>
      <c r="J40">
        <f>I40</f>
        <v/>
      </c>
      <c r="K40">
        <f>J40</f>
        <v/>
      </c>
      <c r="L40">
        <f>K40</f>
        <v/>
      </c>
      <c r="M40">
        <f>L40</f>
        <v/>
      </c>
      <c r="N40">
        <f>M40</f>
        <v/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</row>
    <row r="41">
      <c r="A41" t="n">
        <v>2</v>
      </c>
      <c r="B41" t="n">
        <v>2</v>
      </c>
      <c r="D41" t="n">
        <v>2</v>
      </c>
      <c r="E41">
        <f>D41</f>
        <v/>
      </c>
      <c r="F41">
        <f>E41</f>
        <v/>
      </c>
      <c r="G41">
        <f>F41</f>
        <v/>
      </c>
      <c r="H41">
        <f>G41</f>
        <v/>
      </c>
      <c r="I41">
        <f>H41</f>
        <v/>
      </c>
      <c r="J41">
        <f>I41</f>
        <v/>
      </c>
      <c r="K41">
        <f>J41</f>
        <v/>
      </c>
      <c r="L41">
        <f>K41</f>
        <v/>
      </c>
      <c r="M41">
        <f>L41</f>
        <v/>
      </c>
      <c r="N41">
        <f>M41</f>
        <v/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t="n">
        <v>0</v>
      </c>
      <c r="B42" t="n">
        <v>0</v>
      </c>
      <c r="D42" t="n">
        <v>0</v>
      </c>
      <c r="E42">
        <f>D42</f>
        <v/>
      </c>
      <c r="F42">
        <f>E42</f>
        <v/>
      </c>
      <c r="G42">
        <f>F42</f>
        <v/>
      </c>
      <c r="H42">
        <f>G42</f>
        <v/>
      </c>
      <c r="I42">
        <f>H42</f>
        <v/>
      </c>
      <c r="J42">
        <f>I42</f>
        <v/>
      </c>
      <c r="K42">
        <f>J42</f>
        <v/>
      </c>
      <c r="L42">
        <f>K42</f>
        <v/>
      </c>
      <c r="M42">
        <f>L42</f>
        <v/>
      </c>
      <c r="N42">
        <f>M42</f>
        <v/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0</v>
      </c>
      <c r="B43" t="n">
        <v>0</v>
      </c>
      <c r="D43" t="n">
        <v>0</v>
      </c>
      <c r="E43">
        <f>D43</f>
        <v/>
      </c>
      <c r="F43">
        <f>E43</f>
        <v/>
      </c>
      <c r="G43">
        <f>F43</f>
        <v/>
      </c>
      <c r="H43">
        <f>G43</f>
        <v/>
      </c>
      <c r="I43">
        <f>H43</f>
        <v/>
      </c>
      <c r="J43">
        <f>I43</f>
        <v/>
      </c>
      <c r="K43">
        <f>J43</f>
        <v/>
      </c>
      <c r="L43">
        <f>K43</f>
        <v/>
      </c>
      <c r="M43">
        <f>L43</f>
        <v/>
      </c>
      <c r="N43">
        <f>M43</f>
        <v/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0</v>
      </c>
      <c r="B44" t="n">
        <v>0</v>
      </c>
      <c r="D44" t="n">
        <v>0</v>
      </c>
      <c r="E44">
        <f>D44</f>
        <v/>
      </c>
      <c r="F44">
        <f>E44</f>
        <v/>
      </c>
      <c r="G44">
        <f>F44</f>
        <v/>
      </c>
      <c r="H44">
        <f>G44</f>
        <v/>
      </c>
      <c r="I44">
        <f>H44</f>
        <v/>
      </c>
      <c r="J44">
        <f>I44</f>
        <v/>
      </c>
      <c r="K44">
        <f>J44</f>
        <v/>
      </c>
      <c r="L44">
        <f>K44</f>
        <v/>
      </c>
      <c r="M44">
        <f>L44</f>
        <v/>
      </c>
      <c r="N44">
        <f>M44</f>
        <v/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0</v>
      </c>
      <c r="B45" t="n">
        <v>0</v>
      </c>
      <c r="D45" t="n">
        <v>0</v>
      </c>
      <c r="E45">
        <f>D45</f>
        <v/>
      </c>
      <c r="F45">
        <f>E45</f>
        <v/>
      </c>
      <c r="G45">
        <f>F45</f>
        <v/>
      </c>
      <c r="H45">
        <f>G45</f>
        <v/>
      </c>
      <c r="I45">
        <f>H45</f>
        <v/>
      </c>
      <c r="J45">
        <f>I45</f>
        <v/>
      </c>
      <c r="K45">
        <f>J45</f>
        <v/>
      </c>
      <c r="L45">
        <f>K45</f>
        <v/>
      </c>
      <c r="M45">
        <f>L45</f>
        <v/>
      </c>
      <c r="N45">
        <f>M45</f>
        <v/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0</v>
      </c>
      <c r="B46" t="n">
        <v>0</v>
      </c>
      <c r="D46" t="n">
        <v>0</v>
      </c>
      <c r="E46">
        <f>D46</f>
        <v/>
      </c>
      <c r="F46">
        <f>E46</f>
        <v/>
      </c>
      <c r="G46">
        <f>F46</f>
        <v/>
      </c>
      <c r="H46">
        <f>G46</f>
        <v/>
      </c>
      <c r="I46">
        <f>H46</f>
        <v/>
      </c>
      <c r="J46">
        <f>I46</f>
        <v/>
      </c>
      <c r="K46">
        <f>J46</f>
        <v/>
      </c>
      <c r="L46">
        <f>K46</f>
        <v/>
      </c>
      <c r="M46">
        <f>L46</f>
        <v/>
      </c>
      <c r="N46">
        <f>M46</f>
        <v/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1</v>
      </c>
      <c r="B47" t="n">
        <v>1</v>
      </c>
      <c r="D47" t="n">
        <v>1</v>
      </c>
      <c r="E47">
        <f>D47</f>
        <v/>
      </c>
      <c r="F47">
        <f>E47</f>
        <v/>
      </c>
      <c r="G47">
        <f>F47</f>
        <v/>
      </c>
      <c r="H47">
        <f>G47</f>
        <v/>
      </c>
      <c r="I47">
        <f>H47</f>
        <v/>
      </c>
      <c r="J47">
        <f>I47</f>
        <v/>
      </c>
      <c r="K47">
        <f>J47</f>
        <v/>
      </c>
      <c r="L47">
        <f>K47</f>
        <v/>
      </c>
      <c r="M47">
        <f>L47</f>
        <v/>
      </c>
      <c r="N47">
        <f>M47</f>
        <v/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t="n">
        <v>1</v>
      </c>
      <c r="B48" t="n">
        <v>1</v>
      </c>
      <c r="D48" t="n">
        <v>1</v>
      </c>
      <c r="E48">
        <f>D48</f>
        <v/>
      </c>
      <c r="F48">
        <f>E48</f>
        <v/>
      </c>
      <c r="G48">
        <f>F48</f>
        <v/>
      </c>
      <c r="H48">
        <f>G48</f>
        <v/>
      </c>
      <c r="I48">
        <f>H48</f>
        <v/>
      </c>
      <c r="J48">
        <f>I48</f>
        <v/>
      </c>
      <c r="K48">
        <f>J48</f>
        <v/>
      </c>
      <c r="L48">
        <f>K48</f>
        <v/>
      </c>
      <c r="M48">
        <f>L48</f>
        <v/>
      </c>
      <c r="N48">
        <f>M48</f>
        <v/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t="n">
        <v>1</v>
      </c>
      <c r="B49" t="n">
        <v>1</v>
      </c>
      <c r="D49" t="n">
        <v>1</v>
      </c>
      <c r="E49">
        <f>D49</f>
        <v/>
      </c>
      <c r="F49">
        <f>E49</f>
        <v/>
      </c>
      <c r="G49">
        <f>F49</f>
        <v/>
      </c>
      <c r="H49">
        <f>G49</f>
        <v/>
      </c>
      <c r="I49">
        <f>H49</f>
        <v/>
      </c>
      <c r="J49">
        <f>I49</f>
        <v/>
      </c>
      <c r="K49">
        <f>J49</f>
        <v/>
      </c>
      <c r="L49">
        <f>K49</f>
        <v/>
      </c>
      <c r="M49">
        <f>L49</f>
        <v/>
      </c>
      <c r="N49">
        <f>M49</f>
        <v/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t="n">
        <v>2</v>
      </c>
      <c r="B50" t="n">
        <v>2</v>
      </c>
      <c r="D50" t="n">
        <v>2</v>
      </c>
      <c r="E50">
        <f>D50</f>
        <v/>
      </c>
      <c r="F50">
        <f>E50</f>
        <v/>
      </c>
      <c r="G50">
        <f>F50</f>
        <v/>
      </c>
      <c r="H50">
        <f>G50</f>
        <v/>
      </c>
      <c r="I50">
        <f>H50</f>
        <v/>
      </c>
      <c r="J50">
        <f>I50</f>
        <v/>
      </c>
      <c r="K50">
        <f>J50</f>
        <v/>
      </c>
      <c r="L50">
        <f>K50</f>
        <v/>
      </c>
      <c r="M50">
        <f>L50</f>
        <v/>
      </c>
      <c r="N50">
        <f>M50</f>
        <v/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</row>
    <row r="51">
      <c r="A51" t="n">
        <v>2</v>
      </c>
      <c r="B51" t="n">
        <v>2</v>
      </c>
      <c r="D51" t="n">
        <v>2</v>
      </c>
      <c r="E51">
        <f>D51</f>
        <v/>
      </c>
      <c r="F51">
        <f>E51</f>
        <v/>
      </c>
      <c r="G51">
        <f>F51</f>
        <v/>
      </c>
      <c r="H51">
        <f>G51</f>
        <v/>
      </c>
      <c r="I51">
        <f>H51</f>
        <v/>
      </c>
      <c r="J51">
        <f>I51</f>
        <v/>
      </c>
      <c r="K51">
        <f>J51</f>
        <v/>
      </c>
      <c r="L51">
        <f>K51</f>
        <v/>
      </c>
      <c r="M51">
        <f>L51</f>
        <v/>
      </c>
      <c r="N51">
        <f>M51</f>
        <v/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</row>
    <row r="52">
      <c r="A52" t="n">
        <v>2</v>
      </c>
      <c r="B52" t="n">
        <v>2</v>
      </c>
      <c r="D52" t="n">
        <v>2</v>
      </c>
      <c r="E52">
        <f>D52</f>
        <v/>
      </c>
      <c r="F52">
        <f>E52</f>
        <v/>
      </c>
      <c r="G52">
        <f>F52</f>
        <v/>
      </c>
      <c r="H52">
        <f>G52</f>
        <v/>
      </c>
      <c r="I52">
        <f>H52</f>
        <v/>
      </c>
      <c r="J52">
        <f>I52</f>
        <v/>
      </c>
      <c r="K52">
        <f>J52</f>
        <v/>
      </c>
      <c r="L52">
        <f>K52</f>
        <v/>
      </c>
      <c r="M52">
        <f>L52</f>
        <v/>
      </c>
      <c r="N52">
        <f>M52</f>
        <v/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</row>
    <row r="53">
      <c r="A53" t="n">
        <v>2</v>
      </c>
      <c r="B53" t="n">
        <v>2</v>
      </c>
      <c r="D53" t="n">
        <v>2</v>
      </c>
      <c r="E53">
        <f>D53</f>
        <v/>
      </c>
      <c r="F53">
        <f>E53</f>
        <v/>
      </c>
      <c r="G53">
        <f>F53</f>
        <v/>
      </c>
      <c r="H53">
        <f>G53</f>
        <v/>
      </c>
      <c r="I53">
        <f>H53</f>
        <v/>
      </c>
      <c r="J53">
        <f>I53</f>
        <v/>
      </c>
      <c r="K53">
        <f>J53</f>
        <v/>
      </c>
      <c r="L53">
        <f>K53</f>
        <v/>
      </c>
      <c r="M53">
        <f>L53</f>
        <v/>
      </c>
      <c r="N53">
        <f>M53</f>
        <v/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</row>
    <row r="54">
      <c r="A54" t="n">
        <v>2</v>
      </c>
      <c r="B54" t="n">
        <v>2</v>
      </c>
      <c r="D54" t="n">
        <v>2</v>
      </c>
      <c r="E54">
        <f>D54</f>
        <v/>
      </c>
      <c r="F54">
        <f>E54</f>
        <v/>
      </c>
      <c r="G54">
        <f>F54</f>
        <v/>
      </c>
      <c r="H54">
        <f>G54</f>
        <v/>
      </c>
      <c r="I54">
        <f>H54</f>
        <v/>
      </c>
      <c r="J54">
        <f>I54</f>
        <v/>
      </c>
      <c r="K54">
        <f>J54</f>
        <v/>
      </c>
      <c r="L54">
        <f>K54</f>
        <v/>
      </c>
      <c r="M54">
        <f>L54</f>
        <v/>
      </c>
      <c r="N54">
        <f>M54</f>
        <v/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</row>
    <row r="55">
      <c r="A55" t="n">
        <v>0</v>
      </c>
      <c r="B55" t="n">
        <v>0</v>
      </c>
      <c r="D55" t="n">
        <v>0</v>
      </c>
      <c r="E55">
        <f>D55</f>
        <v/>
      </c>
      <c r="F55">
        <f>E55</f>
        <v/>
      </c>
      <c r="G55">
        <f>F55</f>
        <v/>
      </c>
      <c r="H55">
        <f>G55</f>
        <v/>
      </c>
      <c r="I55">
        <f>H55</f>
        <v/>
      </c>
      <c r="J55">
        <f>I55</f>
        <v/>
      </c>
      <c r="K55">
        <f>J55</f>
        <v/>
      </c>
      <c r="L55">
        <f>K55</f>
        <v/>
      </c>
      <c r="M55">
        <f>L55</f>
        <v/>
      </c>
      <c r="N55">
        <f>M55</f>
        <v/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0</v>
      </c>
      <c r="B56" t="n">
        <v>0</v>
      </c>
      <c r="D56" t="n">
        <v>0</v>
      </c>
      <c r="E56">
        <f>D56</f>
        <v/>
      </c>
      <c r="F56">
        <f>E56</f>
        <v/>
      </c>
      <c r="G56">
        <f>F56</f>
        <v/>
      </c>
      <c r="H56">
        <f>G56</f>
        <v/>
      </c>
      <c r="I56">
        <f>H56</f>
        <v/>
      </c>
      <c r="J56">
        <f>I56</f>
        <v/>
      </c>
      <c r="K56">
        <f>J56</f>
        <v/>
      </c>
      <c r="L56">
        <f>K56</f>
        <v/>
      </c>
      <c r="M56">
        <f>L56</f>
        <v/>
      </c>
      <c r="N56">
        <f>M56</f>
        <v/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0</v>
      </c>
      <c r="B57" t="n">
        <v>0</v>
      </c>
      <c r="D57" t="n">
        <v>0</v>
      </c>
      <c r="E57">
        <f>D57</f>
        <v/>
      </c>
      <c r="F57">
        <f>E57</f>
        <v/>
      </c>
      <c r="G57">
        <f>F57</f>
        <v/>
      </c>
      <c r="H57">
        <f>G57</f>
        <v/>
      </c>
      <c r="I57">
        <f>H57</f>
        <v/>
      </c>
      <c r="J57">
        <f>I57</f>
        <v/>
      </c>
      <c r="K57">
        <f>J57</f>
        <v/>
      </c>
      <c r="L57">
        <f>K57</f>
        <v/>
      </c>
      <c r="M57">
        <f>L57</f>
        <v/>
      </c>
      <c r="N57">
        <f>M57</f>
        <v/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0</v>
      </c>
      <c r="B58" t="n">
        <v>0</v>
      </c>
      <c r="D58" t="n">
        <v>0</v>
      </c>
      <c r="E58">
        <f>D58</f>
        <v/>
      </c>
      <c r="F58">
        <f>E58</f>
        <v/>
      </c>
      <c r="G58">
        <f>F58</f>
        <v/>
      </c>
      <c r="H58">
        <f>G58</f>
        <v/>
      </c>
      <c r="I58">
        <f>H58</f>
        <v/>
      </c>
      <c r="J58">
        <f>I58</f>
        <v/>
      </c>
      <c r="K58">
        <f>J58</f>
        <v/>
      </c>
      <c r="L58">
        <f>K58</f>
        <v/>
      </c>
      <c r="M58">
        <f>L58</f>
        <v/>
      </c>
      <c r="N58">
        <f>M58</f>
        <v/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0</v>
      </c>
      <c r="B59" t="n">
        <v>0</v>
      </c>
      <c r="D59" t="n">
        <v>0</v>
      </c>
      <c r="E59">
        <f>D59</f>
        <v/>
      </c>
      <c r="F59">
        <f>E59</f>
        <v/>
      </c>
      <c r="G59">
        <f>F59</f>
        <v/>
      </c>
      <c r="H59">
        <f>G59</f>
        <v/>
      </c>
      <c r="I59">
        <f>H59</f>
        <v/>
      </c>
      <c r="J59">
        <f>I59</f>
        <v/>
      </c>
      <c r="K59">
        <f>J59</f>
        <v/>
      </c>
      <c r="L59">
        <f>K59</f>
        <v/>
      </c>
      <c r="M59">
        <f>L59</f>
        <v/>
      </c>
      <c r="N59">
        <f>M59</f>
        <v/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3</v>
      </c>
      <c r="B60" t="n">
        <v>3</v>
      </c>
      <c r="D60" t="n">
        <v>3</v>
      </c>
      <c r="E60">
        <f>D60</f>
        <v/>
      </c>
      <c r="F60">
        <f>E60</f>
        <v/>
      </c>
      <c r="G60">
        <f>F60</f>
        <v/>
      </c>
      <c r="H60">
        <f>G60</f>
        <v/>
      </c>
      <c r="I60">
        <f>H60</f>
        <v/>
      </c>
      <c r="J60">
        <f>I60</f>
        <v/>
      </c>
      <c r="K60">
        <f>J60</f>
        <v/>
      </c>
      <c r="L60">
        <f>K60</f>
        <v/>
      </c>
      <c r="M60">
        <f>L60</f>
        <v/>
      </c>
      <c r="N60">
        <f>M60</f>
        <v/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</row>
    <row r="61">
      <c r="A61" t="n">
        <v>3</v>
      </c>
      <c r="B61" t="n">
        <v>3</v>
      </c>
      <c r="D61" t="n">
        <v>3</v>
      </c>
      <c r="E61">
        <f>D61</f>
        <v/>
      </c>
      <c r="F61">
        <f>E61</f>
        <v/>
      </c>
      <c r="G61">
        <f>F61</f>
        <v/>
      </c>
      <c r="H61">
        <f>G61</f>
        <v/>
      </c>
      <c r="I61">
        <f>H61</f>
        <v/>
      </c>
      <c r="J61">
        <f>I61</f>
        <v/>
      </c>
      <c r="K61">
        <f>J61</f>
        <v/>
      </c>
      <c r="L61">
        <f>K61</f>
        <v/>
      </c>
      <c r="M61">
        <f>L61</f>
        <v/>
      </c>
      <c r="N61">
        <f>M61</f>
        <v/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</row>
    <row r="62">
      <c r="A62" t="n">
        <v>3</v>
      </c>
      <c r="B62" t="n">
        <v>3</v>
      </c>
      <c r="D62" t="n">
        <v>3</v>
      </c>
      <c r="E62">
        <f>D62</f>
        <v/>
      </c>
      <c r="F62">
        <f>E62</f>
        <v/>
      </c>
      <c r="G62">
        <f>F62</f>
        <v/>
      </c>
      <c r="H62">
        <f>G62</f>
        <v/>
      </c>
      <c r="I62">
        <f>H62</f>
        <v/>
      </c>
      <c r="J62">
        <f>I62</f>
        <v/>
      </c>
      <c r="K62">
        <f>J62</f>
        <v/>
      </c>
      <c r="L62">
        <f>K62</f>
        <v/>
      </c>
      <c r="M62">
        <f>L62</f>
        <v/>
      </c>
      <c r="N62">
        <f>M62</f>
        <v/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</row>
    <row r="63">
      <c r="A63" t="n">
        <v>2</v>
      </c>
      <c r="B63" t="n">
        <v>2</v>
      </c>
      <c r="D63" t="n">
        <v>2</v>
      </c>
      <c r="E63">
        <f>D63</f>
        <v/>
      </c>
      <c r="F63">
        <f>E63</f>
        <v/>
      </c>
      <c r="G63">
        <f>F63</f>
        <v/>
      </c>
      <c r="H63">
        <f>G63</f>
        <v/>
      </c>
      <c r="I63">
        <f>H63</f>
        <v/>
      </c>
      <c r="J63">
        <f>I63</f>
        <v/>
      </c>
      <c r="K63">
        <f>J63</f>
        <v/>
      </c>
      <c r="L63">
        <f>K63</f>
        <v/>
      </c>
      <c r="M63">
        <f>L63</f>
        <v/>
      </c>
      <c r="N63">
        <f>M63</f>
        <v/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</row>
    <row r="64">
      <c r="A64" t="n">
        <v>2</v>
      </c>
      <c r="B64" t="n">
        <v>2</v>
      </c>
      <c r="D64" t="n">
        <v>2</v>
      </c>
      <c r="E64">
        <f>D64</f>
        <v/>
      </c>
      <c r="F64">
        <f>E64</f>
        <v/>
      </c>
      <c r="G64">
        <f>F64</f>
        <v/>
      </c>
      <c r="H64">
        <f>G64</f>
        <v/>
      </c>
      <c r="I64">
        <f>H64</f>
        <v/>
      </c>
      <c r="J64">
        <f>I64</f>
        <v/>
      </c>
      <c r="K64">
        <f>J64</f>
        <v/>
      </c>
      <c r="L64">
        <f>K64</f>
        <v/>
      </c>
      <c r="M64">
        <f>L64</f>
        <v/>
      </c>
      <c r="N64">
        <f>M64</f>
        <v/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</row>
    <row r="65">
      <c r="A65" t="n">
        <v>2</v>
      </c>
      <c r="B65" t="n">
        <v>2</v>
      </c>
      <c r="D65" t="n">
        <v>2</v>
      </c>
      <c r="E65">
        <f>D65</f>
        <v/>
      </c>
      <c r="F65">
        <f>E65</f>
        <v/>
      </c>
      <c r="G65">
        <f>F65</f>
        <v/>
      </c>
      <c r="H65">
        <f>G65</f>
        <v/>
      </c>
      <c r="I65">
        <f>H65</f>
        <v/>
      </c>
      <c r="J65">
        <f>I65</f>
        <v/>
      </c>
      <c r="K65">
        <f>J65</f>
        <v/>
      </c>
      <c r="L65">
        <f>K65</f>
        <v/>
      </c>
      <c r="M65">
        <f>L65</f>
        <v/>
      </c>
      <c r="N65">
        <f>M65</f>
        <v/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</row>
    <row r="66">
      <c r="A66" t="n">
        <v>2</v>
      </c>
      <c r="B66" t="n">
        <v>2</v>
      </c>
      <c r="D66" t="n">
        <v>2</v>
      </c>
      <c r="E66">
        <f>D66</f>
        <v/>
      </c>
      <c r="F66">
        <f>E66</f>
        <v/>
      </c>
      <c r="G66">
        <f>F66</f>
        <v/>
      </c>
      <c r="H66">
        <f>G66</f>
        <v/>
      </c>
      <c r="I66">
        <f>H66</f>
        <v/>
      </c>
      <c r="J66">
        <f>I66</f>
        <v/>
      </c>
      <c r="K66">
        <f>J66</f>
        <v/>
      </c>
      <c r="L66">
        <f>K66</f>
        <v/>
      </c>
      <c r="M66">
        <f>L66</f>
        <v/>
      </c>
      <c r="N66">
        <f>M66</f>
        <v/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</row>
    <row r="67">
      <c r="A67" t="n">
        <v>2</v>
      </c>
      <c r="B67" t="n">
        <v>2</v>
      </c>
      <c r="D67" t="n">
        <v>2</v>
      </c>
      <c r="E67">
        <f>D67</f>
        <v/>
      </c>
      <c r="F67">
        <f>E67</f>
        <v/>
      </c>
      <c r="G67">
        <f>F67</f>
        <v/>
      </c>
      <c r="H67">
        <f>G67</f>
        <v/>
      </c>
      <c r="I67">
        <f>H67</f>
        <v/>
      </c>
      <c r="J67">
        <f>I67</f>
        <v/>
      </c>
      <c r="K67">
        <f>J67</f>
        <v/>
      </c>
      <c r="L67">
        <f>K67</f>
        <v/>
      </c>
      <c r="M67">
        <f>L67</f>
        <v/>
      </c>
      <c r="N67">
        <f>M67</f>
        <v/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</row>
    <row r="68">
      <c r="A68" t="n">
        <v>0</v>
      </c>
      <c r="B68" t="n">
        <v>0</v>
      </c>
      <c r="D68" t="n">
        <v>0</v>
      </c>
      <c r="E68">
        <f>D68</f>
        <v/>
      </c>
      <c r="F68">
        <f>E68</f>
        <v/>
      </c>
      <c r="G68">
        <f>F68</f>
        <v/>
      </c>
      <c r="H68">
        <f>G68</f>
        <v/>
      </c>
      <c r="I68">
        <f>H68</f>
        <v/>
      </c>
      <c r="J68">
        <f>I68</f>
        <v/>
      </c>
      <c r="K68">
        <f>J68</f>
        <v/>
      </c>
      <c r="L68">
        <f>K68</f>
        <v/>
      </c>
      <c r="M68">
        <f>L68</f>
        <v/>
      </c>
      <c r="N68">
        <f>M68</f>
        <v/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0</v>
      </c>
      <c r="B69" t="n">
        <v>0</v>
      </c>
      <c r="D69" t="n">
        <v>0</v>
      </c>
      <c r="E69">
        <f>D69</f>
        <v/>
      </c>
      <c r="F69">
        <f>E69</f>
        <v/>
      </c>
      <c r="G69">
        <f>F69</f>
        <v/>
      </c>
      <c r="H69">
        <f>G69</f>
        <v/>
      </c>
      <c r="I69">
        <f>H69</f>
        <v/>
      </c>
      <c r="J69">
        <f>I69</f>
        <v/>
      </c>
      <c r="K69">
        <f>J69</f>
        <v/>
      </c>
      <c r="L69">
        <f>K69</f>
        <v/>
      </c>
      <c r="M69">
        <f>L69</f>
        <v/>
      </c>
      <c r="N69">
        <f>M69</f>
        <v/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0</v>
      </c>
      <c r="B70" t="n">
        <v>0</v>
      </c>
      <c r="D70" t="n">
        <v>0</v>
      </c>
      <c r="E70">
        <f>D70</f>
        <v/>
      </c>
      <c r="F70">
        <f>E70</f>
        <v/>
      </c>
      <c r="G70">
        <f>F70</f>
        <v/>
      </c>
      <c r="H70">
        <f>G70</f>
        <v/>
      </c>
      <c r="I70">
        <f>H70</f>
        <v/>
      </c>
      <c r="J70">
        <f>I70</f>
        <v/>
      </c>
      <c r="K70">
        <f>J70</f>
        <v/>
      </c>
      <c r="L70">
        <f>K70</f>
        <v/>
      </c>
      <c r="M70">
        <f>L70</f>
        <v/>
      </c>
      <c r="N70">
        <f>M70</f>
        <v/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0</v>
      </c>
      <c r="B71" t="n">
        <v>0</v>
      </c>
      <c r="D71" t="n">
        <v>0</v>
      </c>
      <c r="E71">
        <f>D71</f>
        <v/>
      </c>
      <c r="F71">
        <f>E71</f>
        <v/>
      </c>
      <c r="G71">
        <f>F71</f>
        <v/>
      </c>
      <c r="H71">
        <f>G71</f>
        <v/>
      </c>
      <c r="I71">
        <f>H71</f>
        <v/>
      </c>
      <c r="J71">
        <f>I71</f>
        <v/>
      </c>
      <c r="K71">
        <f>J71</f>
        <v/>
      </c>
      <c r="L71">
        <f>K71</f>
        <v/>
      </c>
      <c r="M71">
        <f>L71</f>
        <v/>
      </c>
      <c r="N71">
        <f>M71</f>
        <v/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3</v>
      </c>
      <c r="B72" t="n">
        <v>3</v>
      </c>
      <c r="D72" t="n">
        <v>3</v>
      </c>
      <c r="E72">
        <f>D72</f>
        <v/>
      </c>
      <c r="F72">
        <f>E72</f>
        <v/>
      </c>
      <c r="G72">
        <f>F72</f>
        <v/>
      </c>
      <c r="H72">
        <f>G72</f>
        <v/>
      </c>
      <c r="I72">
        <f>H72</f>
        <v/>
      </c>
      <c r="J72">
        <f>I72</f>
        <v/>
      </c>
      <c r="K72">
        <f>J72</f>
        <v/>
      </c>
      <c r="L72">
        <f>K72</f>
        <v/>
      </c>
      <c r="M72">
        <f>L72</f>
        <v/>
      </c>
      <c r="N72">
        <f>M72</f>
        <v/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</row>
    <row r="73">
      <c r="A73" t="n">
        <v>3</v>
      </c>
      <c r="B73" t="n">
        <v>3</v>
      </c>
      <c r="D73" t="n">
        <v>3</v>
      </c>
      <c r="E73">
        <f>D73</f>
        <v/>
      </c>
      <c r="F73">
        <f>E73</f>
        <v/>
      </c>
      <c r="G73">
        <f>F73</f>
        <v/>
      </c>
      <c r="H73">
        <f>G73</f>
        <v/>
      </c>
      <c r="I73">
        <f>H73</f>
        <v/>
      </c>
      <c r="J73">
        <f>I73</f>
        <v/>
      </c>
      <c r="K73">
        <f>J73</f>
        <v/>
      </c>
      <c r="L73">
        <f>K73</f>
        <v/>
      </c>
      <c r="M73">
        <f>L73</f>
        <v/>
      </c>
      <c r="N73">
        <f>M73</f>
        <v/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</row>
    <row r="74">
      <c r="A74" t="n">
        <v>3</v>
      </c>
      <c r="B74" t="n">
        <v>3</v>
      </c>
      <c r="D74" t="n">
        <v>3</v>
      </c>
      <c r="E74">
        <f>D74</f>
        <v/>
      </c>
      <c r="F74">
        <f>E74</f>
        <v/>
      </c>
      <c r="G74">
        <f>F74</f>
        <v/>
      </c>
      <c r="H74">
        <f>G74</f>
        <v/>
      </c>
      <c r="I74">
        <f>H74</f>
        <v/>
      </c>
      <c r="J74">
        <f>I74</f>
        <v/>
      </c>
      <c r="K74">
        <f>J74</f>
        <v/>
      </c>
      <c r="L74">
        <f>K74</f>
        <v/>
      </c>
      <c r="M74">
        <f>L74</f>
        <v/>
      </c>
      <c r="N74">
        <f>M74</f>
        <v/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</row>
    <row r="75">
      <c r="A75" t="n">
        <v>3</v>
      </c>
      <c r="B75" t="n">
        <v>3</v>
      </c>
      <c r="D75" t="n">
        <v>3</v>
      </c>
      <c r="E75">
        <f>D75</f>
        <v/>
      </c>
      <c r="F75">
        <f>E75</f>
        <v/>
      </c>
      <c r="G75">
        <f>F75</f>
        <v/>
      </c>
      <c r="H75">
        <f>G75</f>
        <v/>
      </c>
      <c r="I75">
        <f>H75</f>
        <v/>
      </c>
      <c r="J75">
        <f>I75</f>
        <v/>
      </c>
      <c r="K75">
        <f>J75</f>
        <v/>
      </c>
      <c r="L75">
        <f>K75</f>
        <v/>
      </c>
      <c r="M75">
        <f>L75</f>
        <v/>
      </c>
      <c r="N75">
        <f>M75</f>
        <v/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</row>
    <row r="76">
      <c r="A76" t="n">
        <v>3</v>
      </c>
      <c r="B76" t="n">
        <v>3</v>
      </c>
      <c r="D76" t="n">
        <v>3</v>
      </c>
      <c r="E76">
        <f>D76</f>
        <v/>
      </c>
      <c r="F76">
        <f>E76</f>
        <v/>
      </c>
      <c r="G76">
        <f>F76</f>
        <v/>
      </c>
      <c r="H76">
        <f>G76</f>
        <v/>
      </c>
      <c r="I76">
        <f>H76</f>
        <v/>
      </c>
      <c r="J76">
        <f>I76</f>
        <v/>
      </c>
      <c r="K76">
        <f>J76</f>
        <v/>
      </c>
      <c r="L76">
        <f>K76</f>
        <v/>
      </c>
      <c r="M76">
        <f>L76</f>
        <v/>
      </c>
      <c r="N76">
        <f>M76</f>
        <v/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</row>
    <row r="77">
      <c r="A77" t="n">
        <v>2</v>
      </c>
      <c r="B77" t="n">
        <v>2</v>
      </c>
      <c r="D77" t="n">
        <v>2</v>
      </c>
      <c r="E77">
        <f>D77</f>
        <v/>
      </c>
      <c r="F77">
        <f>E77</f>
        <v/>
      </c>
      <c r="G77">
        <f>F77</f>
        <v/>
      </c>
      <c r="H77">
        <f>G77</f>
        <v/>
      </c>
      <c r="I77">
        <f>H77</f>
        <v/>
      </c>
      <c r="J77">
        <f>I77</f>
        <v/>
      </c>
      <c r="K77">
        <f>J77</f>
        <v/>
      </c>
      <c r="L77">
        <f>K77</f>
        <v/>
      </c>
      <c r="M77">
        <f>L77</f>
        <v/>
      </c>
      <c r="N77">
        <f>M77</f>
        <v/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</row>
    <row r="78">
      <c r="A78" t="n">
        <v>2</v>
      </c>
      <c r="B78" t="n">
        <v>2</v>
      </c>
      <c r="D78" t="n">
        <v>2</v>
      </c>
      <c r="E78">
        <f>D78</f>
        <v/>
      </c>
      <c r="F78">
        <f>E78</f>
        <v/>
      </c>
      <c r="G78">
        <f>F78</f>
        <v/>
      </c>
      <c r="H78">
        <f>G78</f>
        <v/>
      </c>
      <c r="I78">
        <f>H78</f>
        <v/>
      </c>
      <c r="J78">
        <f>I78</f>
        <v/>
      </c>
      <c r="K78">
        <f>J78</f>
        <v/>
      </c>
      <c r="L78">
        <f>K78</f>
        <v/>
      </c>
      <c r="M78">
        <f>L78</f>
        <v/>
      </c>
      <c r="N78">
        <f>M78</f>
        <v/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</row>
    <row r="79">
      <c r="A79" t="n">
        <v>2</v>
      </c>
      <c r="B79" t="n">
        <v>2</v>
      </c>
      <c r="D79" t="n">
        <v>2</v>
      </c>
      <c r="E79">
        <f>D79</f>
        <v/>
      </c>
      <c r="F79">
        <f>E79</f>
        <v/>
      </c>
      <c r="G79">
        <f>F79</f>
        <v/>
      </c>
      <c r="H79">
        <f>G79</f>
        <v/>
      </c>
      <c r="I79">
        <f>H79</f>
        <v/>
      </c>
      <c r="J79">
        <f>I79</f>
        <v/>
      </c>
      <c r="K79">
        <f>J79</f>
        <v/>
      </c>
      <c r="L79">
        <f>K79</f>
        <v/>
      </c>
      <c r="M79">
        <f>L79</f>
        <v/>
      </c>
      <c r="N79">
        <f>M79</f>
        <v/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</row>
    <row r="80">
      <c r="A80" t="n">
        <v>2</v>
      </c>
      <c r="B80" t="n">
        <v>2</v>
      </c>
      <c r="D80" t="n">
        <v>2</v>
      </c>
      <c r="E80">
        <f>D80</f>
        <v/>
      </c>
      <c r="F80">
        <f>E80</f>
        <v/>
      </c>
      <c r="G80">
        <f>F80</f>
        <v/>
      </c>
      <c r="H80">
        <f>G80</f>
        <v/>
      </c>
      <c r="I80">
        <f>H80</f>
        <v/>
      </c>
      <c r="J80">
        <f>I80</f>
        <v/>
      </c>
      <c r="K80">
        <f>J80</f>
        <v/>
      </c>
      <c r="L80">
        <f>K80</f>
        <v/>
      </c>
      <c r="M80">
        <f>L80</f>
        <v/>
      </c>
      <c r="N80">
        <f>M80</f>
        <v/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</row>
    <row r="81">
      <c r="A81" t="n">
        <v>0</v>
      </c>
      <c r="B81" t="n">
        <v>0</v>
      </c>
      <c r="D81" t="n">
        <v>0</v>
      </c>
      <c r="E81">
        <f>D81</f>
        <v/>
      </c>
      <c r="F81">
        <f>E81</f>
        <v/>
      </c>
      <c r="G81">
        <f>F81</f>
        <v/>
      </c>
      <c r="H81">
        <f>G81</f>
        <v/>
      </c>
      <c r="I81">
        <f>H81</f>
        <v/>
      </c>
      <c r="J81">
        <f>I81</f>
        <v/>
      </c>
      <c r="K81">
        <f>J81</f>
        <v/>
      </c>
      <c r="L81">
        <f>K81</f>
        <v/>
      </c>
      <c r="M81">
        <f>L81</f>
        <v/>
      </c>
      <c r="N81">
        <f>M81</f>
        <v/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0</v>
      </c>
      <c r="B82" t="n">
        <v>0</v>
      </c>
      <c r="D82" t="n">
        <v>0</v>
      </c>
      <c r="E82">
        <f>D82</f>
        <v/>
      </c>
      <c r="F82">
        <f>E82</f>
        <v/>
      </c>
      <c r="G82">
        <f>F82</f>
        <v/>
      </c>
      <c r="H82">
        <f>G82</f>
        <v/>
      </c>
      <c r="I82">
        <f>H82</f>
        <v/>
      </c>
      <c r="J82">
        <f>I82</f>
        <v/>
      </c>
      <c r="K82">
        <f>J82</f>
        <v/>
      </c>
      <c r="L82">
        <f>K82</f>
        <v/>
      </c>
      <c r="M82">
        <f>L82</f>
        <v/>
      </c>
      <c r="N82">
        <f>M82</f>
        <v/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0</v>
      </c>
      <c r="B83" t="n">
        <v>0</v>
      </c>
      <c r="D83" t="n">
        <v>0</v>
      </c>
      <c r="E83">
        <f>D83</f>
        <v/>
      </c>
      <c r="F83">
        <f>E83</f>
        <v/>
      </c>
      <c r="G83">
        <f>F83</f>
        <v/>
      </c>
      <c r="H83">
        <f>G83</f>
        <v/>
      </c>
      <c r="I83">
        <f>H83</f>
        <v/>
      </c>
      <c r="J83">
        <f>I83</f>
        <v/>
      </c>
      <c r="K83">
        <f>J83</f>
        <v/>
      </c>
      <c r="L83">
        <f>K83</f>
        <v/>
      </c>
      <c r="M83">
        <f>L83</f>
        <v/>
      </c>
      <c r="N83">
        <f>M83</f>
        <v/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0</v>
      </c>
      <c r="B84" t="n">
        <v>0</v>
      </c>
      <c r="D84" t="n">
        <v>0</v>
      </c>
      <c r="E84">
        <f>D84</f>
        <v/>
      </c>
      <c r="F84">
        <f>E84</f>
        <v/>
      </c>
      <c r="G84">
        <f>F84</f>
        <v/>
      </c>
      <c r="H84">
        <f>G84</f>
        <v/>
      </c>
      <c r="I84">
        <f>H84</f>
        <v/>
      </c>
      <c r="J84">
        <f>I84</f>
        <v/>
      </c>
      <c r="K84">
        <f>J84</f>
        <v/>
      </c>
      <c r="L84">
        <f>K84</f>
        <v/>
      </c>
      <c r="M84">
        <f>L84</f>
        <v/>
      </c>
      <c r="N84">
        <f>M84</f>
        <v/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3</v>
      </c>
      <c r="B85" t="n">
        <v>3</v>
      </c>
      <c r="D85" t="n">
        <v>3</v>
      </c>
      <c r="E85">
        <f>D85</f>
        <v/>
      </c>
      <c r="F85">
        <f>E85</f>
        <v/>
      </c>
      <c r="G85">
        <f>F85</f>
        <v/>
      </c>
      <c r="H85">
        <f>G85</f>
        <v/>
      </c>
      <c r="I85">
        <f>H85</f>
        <v/>
      </c>
      <c r="J85">
        <f>I85</f>
        <v/>
      </c>
      <c r="K85">
        <f>J85</f>
        <v/>
      </c>
      <c r="L85">
        <f>K85</f>
        <v/>
      </c>
      <c r="M85">
        <f>L85</f>
        <v/>
      </c>
      <c r="N85">
        <f>M85</f>
        <v/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</row>
    <row r="86">
      <c r="A86" t="n">
        <v>3</v>
      </c>
      <c r="B86" t="n">
        <v>3</v>
      </c>
      <c r="D86" t="n">
        <v>3</v>
      </c>
      <c r="E86">
        <f>D86</f>
        <v/>
      </c>
      <c r="F86">
        <f>E86</f>
        <v/>
      </c>
      <c r="G86">
        <f>F86</f>
        <v/>
      </c>
      <c r="H86">
        <f>G86</f>
        <v/>
      </c>
      <c r="I86">
        <f>H86</f>
        <v/>
      </c>
      <c r="J86">
        <f>I86</f>
        <v/>
      </c>
      <c r="K86">
        <f>J86</f>
        <v/>
      </c>
      <c r="L86">
        <f>K86</f>
        <v/>
      </c>
      <c r="M86">
        <f>L86</f>
        <v/>
      </c>
      <c r="N86">
        <f>M86</f>
        <v/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</row>
    <row r="87">
      <c r="A87" t="n">
        <v>3</v>
      </c>
      <c r="B87" t="n">
        <v>3</v>
      </c>
      <c r="D87" t="n">
        <v>3</v>
      </c>
      <c r="E87">
        <f>D87</f>
        <v/>
      </c>
      <c r="F87">
        <f>E87</f>
        <v/>
      </c>
      <c r="G87">
        <f>F87</f>
        <v/>
      </c>
      <c r="H87">
        <f>G87</f>
        <v/>
      </c>
      <c r="I87">
        <f>H87</f>
        <v/>
      </c>
      <c r="J87">
        <f>I87</f>
        <v/>
      </c>
      <c r="K87">
        <f>J87</f>
        <v/>
      </c>
      <c r="L87">
        <f>K87</f>
        <v/>
      </c>
      <c r="M87">
        <f>L87</f>
        <v/>
      </c>
      <c r="N87">
        <f>M87</f>
        <v/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</row>
    <row r="88">
      <c r="A88" t="n">
        <v>3</v>
      </c>
      <c r="B88" t="n">
        <v>3</v>
      </c>
      <c r="D88" t="n">
        <v>3</v>
      </c>
      <c r="E88">
        <f>D88</f>
        <v/>
      </c>
      <c r="F88">
        <f>E88</f>
        <v/>
      </c>
      <c r="G88">
        <f>F88</f>
        <v/>
      </c>
      <c r="H88">
        <f>G88</f>
        <v/>
      </c>
      <c r="I88">
        <f>H88</f>
        <v/>
      </c>
      <c r="J88">
        <f>I88</f>
        <v/>
      </c>
      <c r="K88">
        <f>J88</f>
        <v/>
      </c>
      <c r="L88">
        <f>K88</f>
        <v/>
      </c>
      <c r="M88">
        <f>L88</f>
        <v/>
      </c>
      <c r="N88">
        <f>M88</f>
        <v/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</row>
    <row r="89">
      <c r="A89" t="n">
        <v>3</v>
      </c>
      <c r="B89" t="n">
        <v>3</v>
      </c>
      <c r="D89" t="n">
        <v>3</v>
      </c>
      <c r="E89">
        <f>D89</f>
        <v/>
      </c>
      <c r="F89">
        <f>E89</f>
        <v/>
      </c>
      <c r="G89">
        <f>F89</f>
        <v/>
      </c>
      <c r="H89">
        <f>G89</f>
        <v/>
      </c>
      <c r="I89">
        <f>H89</f>
        <v/>
      </c>
      <c r="J89">
        <f>I89</f>
        <v/>
      </c>
      <c r="K89">
        <f>J89</f>
        <v/>
      </c>
      <c r="L89">
        <f>K89</f>
        <v/>
      </c>
      <c r="M89">
        <f>L89</f>
        <v/>
      </c>
      <c r="N89">
        <f>M89</f>
        <v/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</row>
    <row r="90">
      <c r="A90" t="n">
        <v>2</v>
      </c>
      <c r="B90" t="n">
        <v>2</v>
      </c>
      <c r="D90" t="n">
        <v>2</v>
      </c>
      <c r="E90">
        <f>D90</f>
        <v/>
      </c>
      <c r="F90">
        <f>E90</f>
        <v/>
      </c>
      <c r="G90">
        <f>F90</f>
        <v/>
      </c>
      <c r="H90">
        <f>G90</f>
        <v/>
      </c>
      <c r="I90">
        <f>H90</f>
        <v/>
      </c>
      <c r="J90">
        <f>I90</f>
        <v/>
      </c>
      <c r="K90">
        <f>J90</f>
        <v/>
      </c>
      <c r="L90">
        <f>K90</f>
        <v/>
      </c>
      <c r="M90">
        <f>L90</f>
        <v/>
      </c>
      <c r="N90">
        <f>M90</f>
        <v/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</row>
    <row r="91">
      <c r="A91" t="n">
        <v>2</v>
      </c>
      <c r="B91" t="n">
        <v>2</v>
      </c>
      <c r="D91" t="n">
        <v>2</v>
      </c>
      <c r="E91">
        <f>D91</f>
        <v/>
      </c>
      <c r="F91">
        <f>E91</f>
        <v/>
      </c>
      <c r="G91">
        <f>F91</f>
        <v/>
      </c>
      <c r="H91">
        <f>G91</f>
        <v/>
      </c>
      <c r="I91">
        <f>H91</f>
        <v/>
      </c>
      <c r="J91">
        <f>I91</f>
        <v/>
      </c>
      <c r="K91">
        <f>J91</f>
        <v/>
      </c>
      <c r="L91">
        <f>K91</f>
        <v/>
      </c>
      <c r="M91">
        <f>L91</f>
        <v/>
      </c>
      <c r="N91">
        <f>M91</f>
        <v/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t="n">
        <v>2</v>
      </c>
      <c r="B92" t="n">
        <v>2</v>
      </c>
      <c r="D92" t="n">
        <v>2</v>
      </c>
      <c r="E92">
        <f>D92</f>
        <v/>
      </c>
      <c r="F92">
        <f>E92</f>
        <v/>
      </c>
      <c r="G92">
        <f>F92</f>
        <v/>
      </c>
      <c r="H92">
        <f>G92</f>
        <v/>
      </c>
      <c r="I92">
        <f>H92</f>
        <v/>
      </c>
      <c r="J92">
        <f>I92</f>
        <v/>
      </c>
      <c r="K92">
        <f>J92</f>
        <v/>
      </c>
      <c r="L92">
        <f>K92</f>
        <v/>
      </c>
      <c r="M92">
        <f>L92</f>
        <v/>
      </c>
      <c r="N92">
        <f>M92</f>
        <v/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</row>
    <row r="93">
      <c r="A93" t="n">
        <v>2</v>
      </c>
      <c r="B93" t="n">
        <v>2</v>
      </c>
      <c r="D93" t="n">
        <v>2</v>
      </c>
      <c r="E93">
        <f>D93</f>
        <v/>
      </c>
      <c r="F93">
        <f>E93</f>
        <v/>
      </c>
      <c r="G93">
        <f>F93</f>
        <v/>
      </c>
      <c r="H93">
        <f>G93</f>
        <v/>
      </c>
      <c r="I93">
        <f>H93</f>
        <v/>
      </c>
      <c r="J93">
        <f>I93</f>
        <v/>
      </c>
      <c r="K93">
        <f>J93</f>
        <v/>
      </c>
      <c r="L93">
        <f>K93</f>
        <v/>
      </c>
      <c r="M93">
        <f>L93</f>
        <v/>
      </c>
      <c r="N93">
        <f>M93</f>
        <v/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</row>
    <row r="94">
      <c r="A94" t="n">
        <v>3</v>
      </c>
      <c r="B94" t="n">
        <v>3</v>
      </c>
      <c r="D94" t="n">
        <v>3</v>
      </c>
      <c r="E94">
        <f>D94</f>
        <v/>
      </c>
      <c r="F94">
        <f>E94</f>
        <v/>
      </c>
      <c r="G94">
        <f>F94</f>
        <v/>
      </c>
      <c r="H94">
        <f>G94</f>
        <v/>
      </c>
      <c r="I94">
        <f>H94</f>
        <v/>
      </c>
      <c r="J94">
        <f>I94</f>
        <v/>
      </c>
      <c r="K94">
        <f>J94</f>
        <v/>
      </c>
      <c r="L94">
        <f>K94</f>
        <v/>
      </c>
      <c r="M94">
        <f>L94</f>
        <v/>
      </c>
      <c r="N94">
        <f>M94</f>
        <v/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</row>
    <row r="95">
      <c r="A95" t="n">
        <v>1</v>
      </c>
      <c r="B95" t="n">
        <v>1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2</v>
      </c>
      <c r="B104" t="n">
        <v>2</v>
      </c>
    </row>
    <row r="105">
      <c r="A105" t="n">
        <v>2</v>
      </c>
      <c r="B105" t="n">
        <v>2</v>
      </c>
    </row>
    <row r="106">
      <c r="A106" t="n">
        <v>2</v>
      </c>
      <c r="B106" t="n">
        <v>2</v>
      </c>
    </row>
    <row r="107">
      <c r="A107" t="n">
        <v>2</v>
      </c>
      <c r="B107" t="n">
        <v>2</v>
      </c>
    </row>
    <row r="108">
      <c r="A108" t="n">
        <v>2</v>
      </c>
      <c r="B108" t="n">
        <v>2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2</v>
      </c>
      <c r="B117" t="n">
        <v>2</v>
      </c>
    </row>
    <row r="118">
      <c r="A118" t="n">
        <v>2</v>
      </c>
      <c r="B118" t="n">
        <v>2</v>
      </c>
    </row>
    <row r="119">
      <c r="A119" t="n">
        <v>2</v>
      </c>
      <c r="B119" t="n">
        <v>2</v>
      </c>
    </row>
    <row r="120">
      <c r="A120" t="n">
        <v>2</v>
      </c>
      <c r="B120" t="n">
        <v>2</v>
      </c>
    </row>
    <row r="121">
      <c r="A121" t="n">
        <v>2</v>
      </c>
      <c r="B121" t="n">
        <v>2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2</v>
      </c>
      <c r="B130" t="n">
        <v>2</v>
      </c>
    </row>
    <row r="131">
      <c r="A131" t="n">
        <v>2</v>
      </c>
      <c r="B131" t="n">
        <v>2</v>
      </c>
    </row>
    <row r="132">
      <c r="A132" t="n">
        <v>2</v>
      </c>
      <c r="B132" t="n">
        <v>2</v>
      </c>
    </row>
    <row r="133">
      <c r="A133" t="n">
        <v>2</v>
      </c>
      <c r="B133" t="n">
        <v>2</v>
      </c>
    </row>
    <row r="134">
      <c r="A134" t="n">
        <v>2</v>
      </c>
      <c r="B134" t="n">
        <v>2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2</v>
      </c>
      <c r="B143" t="n">
        <v>2</v>
      </c>
    </row>
    <row r="144">
      <c r="A144" t="n">
        <v>2</v>
      </c>
      <c r="B144" t="n">
        <v>2</v>
      </c>
    </row>
    <row r="145">
      <c r="A145" t="n">
        <v>2</v>
      </c>
      <c r="B145" t="n">
        <v>2</v>
      </c>
    </row>
    <row r="146">
      <c r="A146" t="n">
        <v>2</v>
      </c>
      <c r="B146" t="n">
        <v>2</v>
      </c>
    </row>
    <row r="147">
      <c r="A147" t="n">
        <v>2</v>
      </c>
      <c r="B147" t="n">
        <v>2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3</v>
      </c>
      <c r="B153" t="n">
        <v>3</v>
      </c>
    </row>
    <row r="154">
      <c r="A154" t="n">
        <v>3</v>
      </c>
      <c r="B154" t="n">
        <v>3</v>
      </c>
    </row>
    <row r="155">
      <c r="A155" t="n">
        <v>3</v>
      </c>
      <c r="B155" t="n">
        <v>3</v>
      </c>
    </row>
    <row r="156">
      <c r="A156" t="n">
        <v>2</v>
      </c>
      <c r="B156" t="n">
        <v>2</v>
      </c>
    </row>
    <row r="157">
      <c r="A157" t="n">
        <v>2</v>
      </c>
      <c r="B157" t="n">
        <v>2</v>
      </c>
    </row>
    <row r="158">
      <c r="A158" t="n">
        <v>2</v>
      </c>
      <c r="B158" t="n">
        <v>2</v>
      </c>
    </row>
    <row r="159">
      <c r="A159" t="n">
        <v>2</v>
      </c>
      <c r="B159" t="n">
        <v>2</v>
      </c>
    </row>
    <row r="160">
      <c r="A160" t="n">
        <v>2</v>
      </c>
      <c r="B160" t="n">
        <v>2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3</v>
      </c>
      <c r="B165" t="n">
        <v>3</v>
      </c>
    </row>
    <row r="166">
      <c r="A166" t="n">
        <v>3</v>
      </c>
      <c r="B166" t="n">
        <v>3</v>
      </c>
    </row>
    <row r="167">
      <c r="A167" t="n">
        <v>3</v>
      </c>
      <c r="B167" t="n">
        <v>3</v>
      </c>
    </row>
    <row r="168">
      <c r="A168" t="n">
        <v>3</v>
      </c>
      <c r="B168" t="n">
        <v>3</v>
      </c>
    </row>
    <row r="169">
      <c r="A169" t="n">
        <v>3</v>
      </c>
      <c r="B169" t="n">
        <v>3</v>
      </c>
    </row>
    <row r="170">
      <c r="A170" t="n">
        <v>2</v>
      </c>
      <c r="B170" t="n">
        <v>2</v>
      </c>
    </row>
    <row r="171">
      <c r="A171" t="n">
        <v>2</v>
      </c>
      <c r="B171" t="n">
        <v>2</v>
      </c>
    </row>
    <row r="172">
      <c r="A172" t="n">
        <v>2</v>
      </c>
      <c r="B172" t="n">
        <v>2</v>
      </c>
    </row>
    <row r="173">
      <c r="A173" t="n">
        <v>2</v>
      </c>
      <c r="B173" t="n">
        <v>2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3</v>
      </c>
      <c r="B178" t="n">
        <v>3</v>
      </c>
    </row>
    <row r="179">
      <c r="A179" t="n">
        <v>3</v>
      </c>
      <c r="B179" t="n">
        <v>3</v>
      </c>
    </row>
    <row r="180">
      <c r="A180" t="n">
        <v>3</v>
      </c>
      <c r="B180" t="n">
        <v>3</v>
      </c>
    </row>
    <row r="181">
      <c r="A181" t="n">
        <v>3</v>
      </c>
      <c r="B181" t="n">
        <v>3</v>
      </c>
    </row>
    <row r="182">
      <c r="A182" t="n">
        <v>3</v>
      </c>
      <c r="B182" t="n">
        <v>3</v>
      </c>
    </row>
    <row r="183">
      <c r="A183" t="n">
        <v>2</v>
      </c>
      <c r="B183" t="n">
        <v>2</v>
      </c>
    </row>
    <row r="184">
      <c r="A184" t="n">
        <v>2</v>
      </c>
      <c r="B184" t="n">
        <v>2</v>
      </c>
    </row>
    <row r="185">
      <c r="A185" t="n">
        <v>2</v>
      </c>
      <c r="B185" t="n">
        <v>2</v>
      </c>
    </row>
    <row r="186">
      <c r="A186" t="n">
        <v>2</v>
      </c>
      <c r="B186" t="n">
        <v>2</v>
      </c>
    </row>
    <row r="187">
      <c r="A187" t="n">
        <v>3</v>
      </c>
      <c r="B187" t="n">
        <v>3</v>
      </c>
    </row>
    <row r="188">
      <c r="A188" t="n">
        <v>1</v>
      </c>
      <c r="B188" t="n">
        <v>1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2</v>
      </c>
      <c r="B197" t="n">
        <v>2</v>
      </c>
    </row>
    <row r="198">
      <c r="A198" t="n">
        <v>2</v>
      </c>
      <c r="B198" t="n">
        <v>2</v>
      </c>
    </row>
    <row r="199">
      <c r="A199" t="n">
        <v>2</v>
      </c>
      <c r="B199" t="n">
        <v>2</v>
      </c>
    </row>
    <row r="200">
      <c r="A200" t="n">
        <v>2</v>
      </c>
      <c r="B200" t="n">
        <v>2</v>
      </c>
    </row>
    <row r="201">
      <c r="A201" t="n">
        <v>2</v>
      </c>
      <c r="B201" t="n">
        <v>2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2</v>
      </c>
      <c r="B210" t="n">
        <v>2</v>
      </c>
    </row>
    <row r="211">
      <c r="A211" t="n">
        <v>2</v>
      </c>
      <c r="B211" t="n">
        <v>2</v>
      </c>
    </row>
    <row r="212">
      <c r="A212" t="n">
        <v>2</v>
      </c>
      <c r="B212" t="n">
        <v>2</v>
      </c>
    </row>
    <row r="213">
      <c r="A213" t="n">
        <v>2</v>
      </c>
      <c r="B213" t="n">
        <v>2</v>
      </c>
    </row>
    <row r="214">
      <c r="A214" t="n">
        <v>2</v>
      </c>
      <c r="B214" t="n">
        <v>2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2</v>
      </c>
      <c r="B223" t="n">
        <v>2</v>
      </c>
    </row>
    <row r="224">
      <c r="A224" t="n">
        <v>2</v>
      </c>
      <c r="B224" t="n">
        <v>2</v>
      </c>
    </row>
    <row r="225">
      <c r="A225" t="n">
        <v>2</v>
      </c>
      <c r="B225" t="n">
        <v>2</v>
      </c>
    </row>
    <row r="226">
      <c r="A226" t="n">
        <v>2</v>
      </c>
      <c r="B226" t="n">
        <v>2</v>
      </c>
    </row>
    <row r="227">
      <c r="A227" t="n">
        <v>2</v>
      </c>
      <c r="B227" t="n">
        <v>2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2</v>
      </c>
      <c r="B236" t="n">
        <v>2</v>
      </c>
    </row>
    <row r="237">
      <c r="A237" t="n">
        <v>2</v>
      </c>
      <c r="B237" t="n">
        <v>2</v>
      </c>
    </row>
    <row r="238">
      <c r="A238" t="n">
        <v>2</v>
      </c>
      <c r="B238" t="n">
        <v>2</v>
      </c>
    </row>
    <row r="239">
      <c r="A239" t="n">
        <v>2</v>
      </c>
      <c r="B239" t="n">
        <v>2</v>
      </c>
    </row>
    <row r="240">
      <c r="A240" t="n">
        <v>2</v>
      </c>
      <c r="B240" t="n">
        <v>2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3</v>
      </c>
      <c r="B246" t="n">
        <v>3</v>
      </c>
    </row>
    <row r="247">
      <c r="A247" t="n">
        <v>3</v>
      </c>
      <c r="B247" t="n">
        <v>3</v>
      </c>
    </row>
    <row r="248">
      <c r="A248" t="n">
        <v>3</v>
      </c>
      <c r="B248" t="n">
        <v>3</v>
      </c>
    </row>
    <row r="249">
      <c r="A249" t="n">
        <v>2</v>
      </c>
      <c r="B249" t="n">
        <v>2</v>
      </c>
    </row>
    <row r="250">
      <c r="A250" t="n">
        <v>2</v>
      </c>
      <c r="B250" t="n">
        <v>2</v>
      </c>
    </row>
    <row r="251">
      <c r="A251" t="n">
        <v>2</v>
      </c>
      <c r="B251" t="n">
        <v>2</v>
      </c>
    </row>
    <row r="252">
      <c r="A252" t="n">
        <v>2</v>
      </c>
      <c r="B252" t="n">
        <v>2</v>
      </c>
    </row>
    <row r="253">
      <c r="A253" t="n">
        <v>2</v>
      </c>
      <c r="B253" t="n">
        <v>2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3</v>
      </c>
      <c r="B258" t="n">
        <v>3</v>
      </c>
    </row>
    <row r="259">
      <c r="A259" t="n">
        <v>3</v>
      </c>
      <c r="B259" t="n">
        <v>3</v>
      </c>
    </row>
    <row r="260">
      <c r="A260" t="n">
        <v>3</v>
      </c>
      <c r="B260" t="n">
        <v>3</v>
      </c>
    </row>
    <row r="261">
      <c r="A261" t="n">
        <v>3</v>
      </c>
      <c r="B261" t="n">
        <v>3</v>
      </c>
    </row>
    <row r="262">
      <c r="A262" t="n">
        <v>3</v>
      </c>
      <c r="B262" t="n">
        <v>3</v>
      </c>
    </row>
    <row r="263">
      <c r="A263" t="n">
        <v>2</v>
      </c>
      <c r="B263" t="n">
        <v>2</v>
      </c>
    </row>
    <row r="264">
      <c r="A264" t="n">
        <v>2</v>
      </c>
      <c r="B264" t="n">
        <v>2</v>
      </c>
    </row>
    <row r="265">
      <c r="A265" t="n">
        <v>2</v>
      </c>
      <c r="B265" t="n">
        <v>2</v>
      </c>
    </row>
    <row r="266">
      <c r="A266" t="n">
        <v>2</v>
      </c>
      <c r="B266" t="n">
        <v>2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3</v>
      </c>
      <c r="B271" t="n">
        <v>3</v>
      </c>
    </row>
    <row r="272">
      <c r="A272" t="n">
        <v>3</v>
      </c>
      <c r="B272" t="n">
        <v>3</v>
      </c>
    </row>
    <row r="273">
      <c r="A273" t="n">
        <v>3</v>
      </c>
      <c r="B273" t="n">
        <v>3</v>
      </c>
    </row>
    <row r="274">
      <c r="A274" t="n">
        <v>3</v>
      </c>
      <c r="B274" t="n">
        <v>3</v>
      </c>
    </row>
    <row r="275">
      <c r="A275" t="n">
        <v>3</v>
      </c>
      <c r="B275" t="n">
        <v>3</v>
      </c>
    </row>
    <row r="276">
      <c r="A276" t="n">
        <v>2</v>
      </c>
      <c r="B276" t="n">
        <v>2</v>
      </c>
    </row>
    <row r="277">
      <c r="A277" t="n">
        <v>2</v>
      </c>
      <c r="B277" t="n">
        <v>2</v>
      </c>
    </row>
    <row r="278">
      <c r="A278" t="n">
        <v>2</v>
      </c>
      <c r="B278" t="n">
        <v>2</v>
      </c>
    </row>
    <row r="279">
      <c r="A279" t="n">
        <v>2</v>
      </c>
      <c r="B279" t="n">
        <v>2</v>
      </c>
    </row>
    <row r="280">
      <c r="A280" t="n">
        <v>3</v>
      </c>
      <c r="B280" t="n">
        <v>3</v>
      </c>
    </row>
    <row r="281">
      <c r="A281" t="n">
        <v>1</v>
      </c>
      <c r="B281" t="n">
        <v>1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2</v>
      </c>
      <c r="B290" t="n">
        <v>2</v>
      </c>
    </row>
    <row r="291">
      <c r="A291" t="n">
        <v>2</v>
      </c>
      <c r="B291" t="n">
        <v>2</v>
      </c>
    </row>
    <row r="292">
      <c r="A292" t="n">
        <v>2</v>
      </c>
      <c r="B292" t="n">
        <v>2</v>
      </c>
    </row>
    <row r="293">
      <c r="A293" t="n">
        <v>2</v>
      </c>
      <c r="B293" t="n">
        <v>2</v>
      </c>
    </row>
    <row r="294">
      <c r="A294" t="n">
        <v>2</v>
      </c>
      <c r="B294" t="n">
        <v>2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2</v>
      </c>
      <c r="B303" t="n">
        <v>2</v>
      </c>
    </row>
    <row r="304">
      <c r="A304" t="n">
        <v>2</v>
      </c>
      <c r="B304" t="n">
        <v>2</v>
      </c>
    </row>
    <row r="305">
      <c r="A305" t="n">
        <v>2</v>
      </c>
      <c r="B305" t="n">
        <v>2</v>
      </c>
    </row>
    <row r="306">
      <c r="A306" t="n">
        <v>2</v>
      </c>
      <c r="B306" t="n">
        <v>2</v>
      </c>
    </row>
    <row r="307">
      <c r="A307" t="n">
        <v>2</v>
      </c>
      <c r="B307" t="n">
        <v>2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2</v>
      </c>
      <c r="B316" t="n">
        <v>2</v>
      </c>
    </row>
    <row r="317">
      <c r="A317" t="n">
        <v>2</v>
      </c>
      <c r="B317" t="n">
        <v>2</v>
      </c>
    </row>
    <row r="318">
      <c r="A318" t="n">
        <v>2</v>
      </c>
      <c r="B318" t="n">
        <v>2</v>
      </c>
    </row>
    <row r="319">
      <c r="A319" t="n">
        <v>2</v>
      </c>
      <c r="B319" t="n">
        <v>2</v>
      </c>
    </row>
    <row r="320">
      <c r="A320" t="n">
        <v>2</v>
      </c>
      <c r="B320" t="n">
        <v>2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1</v>
      </c>
      <c r="B326" t="n">
        <v>1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2</v>
      </c>
      <c r="B329" t="n">
        <v>2</v>
      </c>
    </row>
    <row r="330">
      <c r="A330" t="n">
        <v>2</v>
      </c>
      <c r="B330" t="n">
        <v>2</v>
      </c>
    </row>
    <row r="331">
      <c r="A331" t="n">
        <v>2</v>
      </c>
      <c r="B331" t="n">
        <v>2</v>
      </c>
    </row>
    <row r="332">
      <c r="A332" t="n">
        <v>2</v>
      </c>
      <c r="B332" t="n">
        <v>2</v>
      </c>
    </row>
    <row r="333">
      <c r="A333" t="n">
        <v>2</v>
      </c>
      <c r="B333" t="n">
        <v>2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3</v>
      </c>
      <c r="B339" t="n">
        <v>3</v>
      </c>
    </row>
    <row r="340">
      <c r="A340" t="n">
        <v>3</v>
      </c>
      <c r="B340" t="n">
        <v>3</v>
      </c>
    </row>
    <row r="341">
      <c r="A341" t="n">
        <v>3</v>
      </c>
      <c r="B341" t="n">
        <v>3</v>
      </c>
    </row>
    <row r="342">
      <c r="A342" t="n">
        <v>2</v>
      </c>
      <c r="B342" t="n">
        <v>2</v>
      </c>
    </row>
    <row r="343">
      <c r="A343" t="n">
        <v>2</v>
      </c>
      <c r="B343" t="n">
        <v>2</v>
      </c>
    </row>
    <row r="344">
      <c r="A344" t="n">
        <v>2</v>
      </c>
      <c r="B344" t="n">
        <v>2</v>
      </c>
    </row>
    <row r="345">
      <c r="A345" t="n">
        <v>2</v>
      </c>
      <c r="B345" t="n">
        <v>2</v>
      </c>
    </row>
    <row r="346">
      <c r="A346" t="n">
        <v>2</v>
      </c>
      <c r="B346" t="n">
        <v>2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3</v>
      </c>
      <c r="B351" t="n">
        <v>3</v>
      </c>
    </row>
    <row r="352">
      <c r="A352" t="n">
        <v>3</v>
      </c>
      <c r="B352" t="n">
        <v>3</v>
      </c>
    </row>
    <row r="353">
      <c r="A353" t="n">
        <v>3</v>
      </c>
      <c r="B353" t="n">
        <v>3</v>
      </c>
    </row>
    <row r="354">
      <c r="A354" t="n">
        <v>3</v>
      </c>
      <c r="B354" t="n">
        <v>3</v>
      </c>
    </row>
    <row r="355">
      <c r="A355" t="n">
        <v>3</v>
      </c>
      <c r="B355" t="n">
        <v>3</v>
      </c>
    </row>
    <row r="356">
      <c r="A356" t="n">
        <v>2</v>
      </c>
      <c r="B356" t="n">
        <v>2</v>
      </c>
    </row>
    <row r="357">
      <c r="A357" t="n">
        <v>2</v>
      </c>
      <c r="B357" t="n">
        <v>2</v>
      </c>
    </row>
    <row r="358">
      <c r="A358" t="n">
        <v>2</v>
      </c>
      <c r="B358" t="n">
        <v>2</v>
      </c>
    </row>
    <row r="359">
      <c r="A359" t="n">
        <v>2</v>
      </c>
      <c r="B359" t="n">
        <v>2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3</v>
      </c>
      <c r="B364" t="n">
        <v>3</v>
      </c>
    </row>
    <row r="365">
      <c r="A365" t="n">
        <v>3</v>
      </c>
      <c r="B365" t="n">
        <v>3</v>
      </c>
    </row>
    <row r="366">
      <c r="A366" t="n">
        <v>3</v>
      </c>
      <c r="B366" t="n">
        <v>3</v>
      </c>
    </row>
    <row r="367">
      <c r="A367" t="n">
        <v>3</v>
      </c>
      <c r="B367" t="n">
        <v>3</v>
      </c>
    </row>
    <row r="368">
      <c r="A368" t="n">
        <v>3</v>
      </c>
      <c r="B368" t="n">
        <v>3</v>
      </c>
    </row>
    <row r="369">
      <c r="A369" t="n">
        <v>2</v>
      </c>
      <c r="B369" t="n">
        <v>2</v>
      </c>
    </row>
    <row r="370">
      <c r="A370" t="n">
        <v>2</v>
      </c>
      <c r="B370" t="n">
        <v>2</v>
      </c>
    </row>
    <row r="371">
      <c r="A371" t="n">
        <v>2</v>
      </c>
      <c r="B371" t="n">
        <v>2</v>
      </c>
    </row>
    <row r="372">
      <c r="A372" t="n">
        <v>2</v>
      </c>
      <c r="B372" t="n">
        <v>2</v>
      </c>
    </row>
    <row r="373">
      <c r="A373" t="n">
        <v>3</v>
      </c>
      <c r="B373" t="n">
        <v>3</v>
      </c>
    </row>
    <row r="374">
      <c r="A374" t="n">
        <v>1</v>
      </c>
      <c r="B374" t="n">
        <v>1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2</v>
      </c>
      <c r="B383" t="n">
        <v>2</v>
      </c>
    </row>
    <row r="384">
      <c r="A384" t="n">
        <v>2</v>
      </c>
      <c r="B384" t="n">
        <v>2</v>
      </c>
    </row>
    <row r="385">
      <c r="A385" t="n">
        <v>2</v>
      </c>
      <c r="B385" t="n">
        <v>2</v>
      </c>
    </row>
    <row r="386">
      <c r="A386" t="n">
        <v>2</v>
      </c>
      <c r="B386" t="n">
        <v>2</v>
      </c>
    </row>
    <row r="387">
      <c r="A387" t="n">
        <v>2</v>
      </c>
      <c r="B387" t="n">
        <v>2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1</v>
      </c>
      <c r="B393" t="n">
        <v>1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2</v>
      </c>
      <c r="B396" t="n">
        <v>2</v>
      </c>
    </row>
    <row r="397">
      <c r="A397" t="n">
        <v>2</v>
      </c>
      <c r="B397" t="n">
        <v>2</v>
      </c>
    </row>
    <row r="398">
      <c r="A398" t="n">
        <v>2</v>
      </c>
      <c r="B398" t="n">
        <v>2</v>
      </c>
    </row>
    <row r="399">
      <c r="A399" t="n">
        <v>2</v>
      </c>
      <c r="B399" t="n">
        <v>2</v>
      </c>
    </row>
    <row r="400">
      <c r="A400" t="n">
        <v>2</v>
      </c>
      <c r="B400" t="n">
        <v>2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2</v>
      </c>
      <c r="B409" t="n">
        <v>2</v>
      </c>
    </row>
    <row r="410">
      <c r="A410" t="n">
        <v>2</v>
      </c>
      <c r="B410" t="n">
        <v>2</v>
      </c>
    </row>
    <row r="411">
      <c r="A411" t="n">
        <v>2</v>
      </c>
      <c r="B411" t="n">
        <v>2</v>
      </c>
    </row>
    <row r="412">
      <c r="A412" t="n">
        <v>2</v>
      </c>
      <c r="B412" t="n">
        <v>2</v>
      </c>
    </row>
    <row r="413">
      <c r="A413" t="n">
        <v>2</v>
      </c>
      <c r="B413" t="n">
        <v>2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2</v>
      </c>
      <c r="B422" t="n">
        <v>2</v>
      </c>
    </row>
    <row r="423">
      <c r="A423" t="n">
        <v>2</v>
      </c>
      <c r="B423" t="n">
        <v>2</v>
      </c>
    </row>
    <row r="424">
      <c r="A424" t="n">
        <v>2</v>
      </c>
      <c r="B424" t="n">
        <v>2</v>
      </c>
    </row>
    <row r="425">
      <c r="A425" t="n">
        <v>2</v>
      </c>
      <c r="B425" t="n">
        <v>2</v>
      </c>
    </row>
    <row r="426">
      <c r="A426" t="n">
        <v>2</v>
      </c>
      <c r="B426" t="n">
        <v>2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3</v>
      </c>
      <c r="B432" t="n">
        <v>3</v>
      </c>
    </row>
    <row r="433">
      <c r="A433" t="n">
        <v>3</v>
      </c>
      <c r="B433" t="n">
        <v>3</v>
      </c>
    </row>
    <row r="434">
      <c r="A434" t="n">
        <v>3</v>
      </c>
      <c r="B434" t="n">
        <v>3</v>
      </c>
    </row>
    <row r="435">
      <c r="A435" t="n">
        <v>2</v>
      </c>
      <c r="B435" t="n">
        <v>2</v>
      </c>
    </row>
    <row r="436">
      <c r="A436" t="n">
        <v>2</v>
      </c>
      <c r="B436" t="n">
        <v>2</v>
      </c>
    </row>
    <row r="437">
      <c r="A437" t="n">
        <v>2</v>
      </c>
      <c r="B437" t="n">
        <v>2</v>
      </c>
    </row>
    <row r="438">
      <c r="A438" t="n">
        <v>2</v>
      </c>
      <c r="B438" t="n">
        <v>2</v>
      </c>
    </row>
    <row r="439">
      <c r="A439" t="n">
        <v>2</v>
      </c>
      <c r="B439" t="n">
        <v>2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3</v>
      </c>
      <c r="B444" t="n">
        <v>3</v>
      </c>
    </row>
    <row r="445">
      <c r="A445" t="n">
        <v>3</v>
      </c>
      <c r="B445" t="n">
        <v>3</v>
      </c>
    </row>
    <row r="446">
      <c r="A446" t="n">
        <v>3</v>
      </c>
      <c r="B446" t="n">
        <v>3</v>
      </c>
    </row>
    <row r="447">
      <c r="A447" t="n">
        <v>3</v>
      </c>
      <c r="B447" t="n">
        <v>3</v>
      </c>
    </row>
    <row r="448">
      <c r="A448" t="n">
        <v>3</v>
      </c>
      <c r="B448" t="n">
        <v>3</v>
      </c>
    </row>
    <row r="449">
      <c r="A449" t="n">
        <v>2</v>
      </c>
      <c r="B449" t="n">
        <v>2</v>
      </c>
    </row>
    <row r="450">
      <c r="A450" t="n">
        <v>2</v>
      </c>
      <c r="B450" t="n">
        <v>2</v>
      </c>
    </row>
    <row r="451">
      <c r="A451" t="n">
        <v>2</v>
      </c>
      <c r="B451" t="n">
        <v>2</v>
      </c>
    </row>
    <row r="452">
      <c r="A452" t="n">
        <v>2</v>
      </c>
      <c r="B452" t="n">
        <v>2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3</v>
      </c>
      <c r="B457" t="n">
        <v>3</v>
      </c>
    </row>
    <row r="458">
      <c r="A458" t="n">
        <v>3</v>
      </c>
      <c r="B458" t="n">
        <v>3</v>
      </c>
    </row>
    <row r="459">
      <c r="A459" t="n">
        <v>3</v>
      </c>
      <c r="B459" t="n">
        <v>3</v>
      </c>
    </row>
    <row r="460">
      <c r="A460" t="n">
        <v>3</v>
      </c>
      <c r="B460" t="n">
        <v>3</v>
      </c>
    </row>
    <row r="461">
      <c r="A461" t="n">
        <v>3</v>
      </c>
      <c r="B461" t="n">
        <v>3</v>
      </c>
    </row>
    <row r="462">
      <c r="A462" t="n">
        <v>2</v>
      </c>
      <c r="B462" t="n">
        <v>2</v>
      </c>
    </row>
    <row r="463">
      <c r="A463" t="n">
        <v>2</v>
      </c>
      <c r="B463" t="n">
        <v>2</v>
      </c>
    </row>
    <row r="464">
      <c r="A464" t="n">
        <v>2</v>
      </c>
      <c r="B464" t="n">
        <v>2</v>
      </c>
    </row>
    <row r="465">
      <c r="A465" t="n">
        <v>2</v>
      </c>
      <c r="B465" t="n">
        <v>2</v>
      </c>
    </row>
    <row r="466">
      <c r="A466" t="n">
        <v>3</v>
      </c>
      <c r="B466" t="n">
        <v>3</v>
      </c>
    </row>
    <row r="467">
      <c r="A467" t="n">
        <v>1</v>
      </c>
      <c r="B467" t="n">
        <v>1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1</v>
      </c>
      <c r="B475" t="n">
        <v>1</v>
      </c>
    </row>
    <row r="476">
      <c r="A476" t="n">
        <v>2</v>
      </c>
      <c r="B476" t="n">
        <v>2</v>
      </c>
    </row>
    <row r="477">
      <c r="A477" t="n">
        <v>2</v>
      </c>
      <c r="B477" t="n">
        <v>2</v>
      </c>
    </row>
    <row r="478">
      <c r="A478" t="n">
        <v>2</v>
      </c>
      <c r="B478" t="n">
        <v>2</v>
      </c>
    </row>
    <row r="479">
      <c r="A479" t="n">
        <v>2</v>
      </c>
      <c r="B479" t="n">
        <v>2</v>
      </c>
    </row>
    <row r="480">
      <c r="A480" t="n">
        <v>2</v>
      </c>
      <c r="B480" t="n">
        <v>2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1</v>
      </c>
      <c r="B486" t="n">
        <v>1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2</v>
      </c>
      <c r="B489" t="n">
        <v>2</v>
      </c>
    </row>
    <row r="490">
      <c r="A490" t="n">
        <v>2</v>
      </c>
      <c r="B490" t="n">
        <v>2</v>
      </c>
    </row>
    <row r="491">
      <c r="A491" t="n">
        <v>2</v>
      </c>
      <c r="B491" t="n">
        <v>2</v>
      </c>
    </row>
    <row r="492">
      <c r="A492" t="n">
        <v>2</v>
      </c>
      <c r="B492" t="n">
        <v>2</v>
      </c>
    </row>
    <row r="493">
      <c r="A493" t="n">
        <v>2</v>
      </c>
      <c r="B493" t="n">
        <v>2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1</v>
      </c>
      <c r="B501" t="n">
        <v>1</v>
      </c>
    </row>
    <row r="502">
      <c r="A502" t="n">
        <v>2</v>
      </c>
      <c r="B502" t="n">
        <v>2</v>
      </c>
    </row>
    <row r="503">
      <c r="A503" t="n">
        <v>2</v>
      </c>
      <c r="B503" t="n">
        <v>2</v>
      </c>
    </row>
    <row r="504">
      <c r="A504" t="n">
        <v>2</v>
      </c>
      <c r="B504" t="n">
        <v>2</v>
      </c>
    </row>
    <row r="505">
      <c r="A505" t="n">
        <v>2</v>
      </c>
      <c r="B505" t="n">
        <v>2</v>
      </c>
    </row>
    <row r="506">
      <c r="A506" t="n">
        <v>2</v>
      </c>
      <c r="B506" t="n">
        <v>2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1</v>
      </c>
      <c r="B512" t="n">
        <v>1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2</v>
      </c>
      <c r="B515" t="n">
        <v>2</v>
      </c>
    </row>
    <row r="516">
      <c r="A516" t="n">
        <v>2</v>
      </c>
      <c r="B516" t="n">
        <v>2</v>
      </c>
    </row>
    <row r="517">
      <c r="A517" t="n">
        <v>2</v>
      </c>
      <c r="B517" t="n">
        <v>2</v>
      </c>
    </row>
    <row r="518">
      <c r="A518" t="n">
        <v>2</v>
      </c>
      <c r="B518" t="n">
        <v>2</v>
      </c>
    </row>
    <row r="519">
      <c r="A519" t="n">
        <v>2</v>
      </c>
      <c r="B519" t="n">
        <v>2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3</v>
      </c>
      <c r="B525" t="n">
        <v>3</v>
      </c>
    </row>
    <row r="526">
      <c r="A526" t="n">
        <v>3</v>
      </c>
      <c r="B526" t="n">
        <v>3</v>
      </c>
    </row>
    <row r="527">
      <c r="A527" t="n">
        <v>3</v>
      </c>
      <c r="B527" t="n">
        <v>3</v>
      </c>
    </row>
    <row r="528">
      <c r="A528" t="n">
        <v>2</v>
      </c>
      <c r="B528" t="n">
        <v>2</v>
      </c>
    </row>
    <row r="529">
      <c r="A529" t="n">
        <v>2</v>
      </c>
      <c r="B529" t="n">
        <v>2</v>
      </c>
    </row>
    <row r="530">
      <c r="A530" t="n">
        <v>2</v>
      </c>
      <c r="B530" t="n">
        <v>2</v>
      </c>
    </row>
    <row r="531">
      <c r="A531" t="n">
        <v>2</v>
      </c>
      <c r="B531" t="n">
        <v>2</v>
      </c>
    </row>
    <row r="532">
      <c r="A532" t="n">
        <v>2</v>
      </c>
      <c r="B532" t="n">
        <v>2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3</v>
      </c>
      <c r="B537" t="n">
        <v>3</v>
      </c>
    </row>
    <row r="538">
      <c r="A538" t="n">
        <v>3</v>
      </c>
      <c r="B538" t="n">
        <v>3</v>
      </c>
    </row>
    <row r="539">
      <c r="A539" t="n">
        <v>3</v>
      </c>
      <c r="B539" t="n">
        <v>3</v>
      </c>
    </row>
    <row r="540">
      <c r="A540" t="n">
        <v>3</v>
      </c>
      <c r="B540" t="n">
        <v>3</v>
      </c>
    </row>
    <row r="541">
      <c r="A541" t="n">
        <v>3</v>
      </c>
      <c r="B541" t="n">
        <v>3</v>
      </c>
    </row>
    <row r="542">
      <c r="A542" t="n">
        <v>2</v>
      </c>
      <c r="B542" t="n">
        <v>2</v>
      </c>
    </row>
    <row r="543">
      <c r="A543" t="n">
        <v>2</v>
      </c>
      <c r="B543" t="n">
        <v>2</v>
      </c>
    </row>
    <row r="544">
      <c r="A544" t="n">
        <v>2</v>
      </c>
      <c r="B544" t="n">
        <v>2</v>
      </c>
    </row>
    <row r="545">
      <c r="A545" t="n">
        <v>2</v>
      </c>
      <c r="B545" t="n">
        <v>2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3</v>
      </c>
      <c r="B550" t="n">
        <v>3</v>
      </c>
    </row>
    <row r="551">
      <c r="A551" t="n">
        <v>3</v>
      </c>
      <c r="B551" t="n">
        <v>3</v>
      </c>
    </row>
    <row r="552">
      <c r="A552" t="n">
        <v>3</v>
      </c>
      <c r="B552" t="n">
        <v>3</v>
      </c>
    </row>
    <row r="553">
      <c r="A553" t="n">
        <v>3</v>
      </c>
      <c r="B553" t="n">
        <v>3</v>
      </c>
    </row>
    <row r="554">
      <c r="A554" t="n">
        <v>3</v>
      </c>
      <c r="B554" t="n">
        <v>3</v>
      </c>
    </row>
    <row r="555">
      <c r="A555" t="n">
        <v>2</v>
      </c>
      <c r="B555" t="n">
        <v>2</v>
      </c>
    </row>
    <row r="556">
      <c r="A556" t="n">
        <v>2</v>
      </c>
      <c r="B556" t="n">
        <v>2</v>
      </c>
    </row>
    <row r="557">
      <c r="A557" t="n">
        <v>2</v>
      </c>
      <c r="B557" t="n">
        <v>2</v>
      </c>
    </row>
    <row r="558">
      <c r="A558" t="n">
        <v>2</v>
      </c>
      <c r="B558" t="n">
        <v>2</v>
      </c>
    </row>
    <row r="559">
      <c r="A559" t="n">
        <v>3</v>
      </c>
      <c r="B559" t="n">
        <v>3</v>
      </c>
    </row>
    <row r="560">
      <c r="A560" t="n">
        <v>1</v>
      </c>
      <c r="B560" t="n">
        <v>1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1</v>
      </c>
      <c r="B566" t="n">
        <v>1</v>
      </c>
    </row>
    <row r="567">
      <c r="A567" t="n">
        <v>1</v>
      </c>
      <c r="B567" t="n">
        <v>1</v>
      </c>
    </row>
    <row r="568">
      <c r="A568" t="n">
        <v>1</v>
      </c>
      <c r="B568" t="n">
        <v>1</v>
      </c>
    </row>
    <row r="569">
      <c r="A569" t="n">
        <v>2</v>
      </c>
      <c r="B569" t="n">
        <v>2</v>
      </c>
    </row>
    <row r="570">
      <c r="A570" t="n">
        <v>2</v>
      </c>
      <c r="B570" t="n">
        <v>2</v>
      </c>
    </row>
    <row r="571">
      <c r="A571" t="n">
        <v>2</v>
      </c>
      <c r="B571" t="n">
        <v>2</v>
      </c>
    </row>
    <row r="572">
      <c r="A572" t="n">
        <v>2</v>
      </c>
      <c r="B572" t="n">
        <v>2</v>
      </c>
    </row>
    <row r="573">
      <c r="A573" t="n">
        <v>2</v>
      </c>
      <c r="B573" t="n">
        <v>2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2</v>
      </c>
      <c r="B582" t="n">
        <v>2</v>
      </c>
    </row>
    <row r="583">
      <c r="A583" t="n">
        <v>2</v>
      </c>
      <c r="B583" t="n">
        <v>2</v>
      </c>
    </row>
    <row r="584">
      <c r="A584" t="n">
        <v>2</v>
      </c>
      <c r="B584" t="n">
        <v>2</v>
      </c>
    </row>
    <row r="585">
      <c r="A585" t="n">
        <v>2</v>
      </c>
      <c r="B585" t="n">
        <v>2</v>
      </c>
    </row>
    <row r="586">
      <c r="A586" t="n">
        <v>2</v>
      </c>
      <c r="B586" t="n">
        <v>2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2</v>
      </c>
      <c r="B595" t="n">
        <v>2</v>
      </c>
    </row>
    <row r="596">
      <c r="A596" t="n">
        <v>2</v>
      </c>
      <c r="B596" t="n">
        <v>2</v>
      </c>
    </row>
    <row r="597">
      <c r="A597" t="n">
        <v>2</v>
      </c>
      <c r="B597" t="n">
        <v>2</v>
      </c>
    </row>
    <row r="598">
      <c r="A598" t="n">
        <v>2</v>
      </c>
      <c r="B598" t="n">
        <v>2</v>
      </c>
    </row>
    <row r="599">
      <c r="A599" t="n">
        <v>2</v>
      </c>
      <c r="B599" t="n">
        <v>2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2</v>
      </c>
      <c r="B608" t="n">
        <v>2</v>
      </c>
    </row>
    <row r="609">
      <c r="A609" t="n">
        <v>2</v>
      </c>
      <c r="B609" t="n">
        <v>2</v>
      </c>
    </row>
    <row r="610">
      <c r="A610" t="n">
        <v>2</v>
      </c>
      <c r="B610" t="n">
        <v>2</v>
      </c>
    </row>
    <row r="611">
      <c r="A611" t="n">
        <v>2</v>
      </c>
      <c r="B611" t="n">
        <v>2</v>
      </c>
    </row>
    <row r="612">
      <c r="A612" t="n">
        <v>2</v>
      </c>
      <c r="B612" t="n">
        <v>2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3</v>
      </c>
      <c r="B618" t="n">
        <v>3</v>
      </c>
    </row>
    <row r="619">
      <c r="A619" t="n">
        <v>3</v>
      </c>
      <c r="B619" t="n">
        <v>3</v>
      </c>
    </row>
    <row r="620">
      <c r="A620" t="n">
        <v>3</v>
      </c>
      <c r="B620" t="n">
        <v>3</v>
      </c>
    </row>
    <row r="621">
      <c r="A621" t="n">
        <v>2</v>
      </c>
      <c r="B621" t="n">
        <v>2</v>
      </c>
    </row>
    <row r="622">
      <c r="A622" t="n">
        <v>2</v>
      </c>
      <c r="B622" t="n">
        <v>2</v>
      </c>
    </row>
    <row r="623">
      <c r="A623" t="n">
        <v>2</v>
      </c>
      <c r="B623" t="n">
        <v>2</v>
      </c>
    </row>
    <row r="624">
      <c r="A624" t="n">
        <v>2</v>
      </c>
      <c r="B624" t="n">
        <v>2</v>
      </c>
    </row>
    <row r="625">
      <c r="A625" t="n">
        <v>2</v>
      </c>
      <c r="B625" t="n">
        <v>2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3</v>
      </c>
      <c r="B630" t="n">
        <v>3</v>
      </c>
    </row>
    <row r="631">
      <c r="A631" t="n">
        <v>3</v>
      </c>
      <c r="B631" t="n">
        <v>3</v>
      </c>
    </row>
    <row r="632">
      <c r="A632" t="n">
        <v>3</v>
      </c>
      <c r="B632" t="n">
        <v>3</v>
      </c>
    </row>
    <row r="633">
      <c r="A633" t="n">
        <v>3</v>
      </c>
      <c r="B633" t="n">
        <v>3</v>
      </c>
    </row>
    <row r="634">
      <c r="A634" t="n">
        <v>3</v>
      </c>
      <c r="B634" t="n">
        <v>3</v>
      </c>
    </row>
    <row r="635">
      <c r="A635" t="n">
        <v>2</v>
      </c>
      <c r="B635" t="n">
        <v>2</v>
      </c>
    </row>
    <row r="636">
      <c r="A636" t="n">
        <v>2</v>
      </c>
      <c r="B636" t="n">
        <v>2</v>
      </c>
    </row>
    <row r="637">
      <c r="A637" t="n">
        <v>2</v>
      </c>
      <c r="B637" t="n">
        <v>2</v>
      </c>
    </row>
    <row r="638">
      <c r="A638" t="n">
        <v>2</v>
      </c>
      <c r="B638" t="n">
        <v>2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3</v>
      </c>
      <c r="B643" t="n">
        <v>3</v>
      </c>
    </row>
    <row r="644">
      <c r="A644" t="n">
        <v>3</v>
      </c>
      <c r="B644" t="n">
        <v>3</v>
      </c>
    </row>
    <row r="645">
      <c r="A645" t="n">
        <v>3</v>
      </c>
      <c r="B645" t="n">
        <v>3</v>
      </c>
    </row>
    <row r="646">
      <c r="A646" t="n">
        <v>3</v>
      </c>
      <c r="B646" t="n">
        <v>3</v>
      </c>
    </row>
    <row r="647">
      <c r="A647" t="n">
        <v>3</v>
      </c>
      <c r="B647" t="n">
        <v>3</v>
      </c>
    </row>
    <row r="648">
      <c r="A648" t="n">
        <v>2</v>
      </c>
      <c r="B648" t="n">
        <v>2</v>
      </c>
    </row>
    <row r="649">
      <c r="A649" t="n">
        <v>2</v>
      </c>
      <c r="B649" t="n">
        <v>2</v>
      </c>
    </row>
    <row r="650">
      <c r="A650" t="n">
        <v>2</v>
      </c>
      <c r="B650" t="n">
        <v>2</v>
      </c>
    </row>
    <row r="651">
      <c r="A651" t="n">
        <v>2</v>
      </c>
      <c r="B651" t="n">
        <v>2</v>
      </c>
    </row>
    <row r="652">
      <c r="A652" t="n">
        <v>3</v>
      </c>
      <c r="B652" t="n">
        <v>3</v>
      </c>
    </row>
    <row r="653">
      <c r="A653" t="n">
        <v>1</v>
      </c>
      <c r="B653" t="n">
        <v>1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2</v>
      </c>
      <c r="B662" t="n">
        <v>2</v>
      </c>
    </row>
    <row r="663">
      <c r="A663" t="n">
        <v>2</v>
      </c>
      <c r="B663" t="n">
        <v>2</v>
      </c>
    </row>
    <row r="664">
      <c r="A664" t="n">
        <v>2</v>
      </c>
      <c r="B664" t="n">
        <v>2</v>
      </c>
    </row>
    <row r="665">
      <c r="A665" t="n">
        <v>2</v>
      </c>
      <c r="B665" t="n">
        <v>2</v>
      </c>
    </row>
    <row r="666">
      <c r="A666" t="n">
        <v>2</v>
      </c>
      <c r="B666" t="n">
        <v>2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2</v>
      </c>
      <c r="B675" t="n">
        <v>2</v>
      </c>
    </row>
    <row r="676">
      <c r="A676" t="n">
        <v>2</v>
      </c>
      <c r="B676" t="n">
        <v>2</v>
      </c>
    </row>
    <row r="677">
      <c r="A677" t="n">
        <v>2</v>
      </c>
      <c r="B677" t="n">
        <v>2</v>
      </c>
    </row>
    <row r="678">
      <c r="A678" t="n">
        <v>2</v>
      </c>
      <c r="B678" t="n">
        <v>2</v>
      </c>
    </row>
    <row r="679">
      <c r="A679" t="n">
        <v>2</v>
      </c>
      <c r="B679" t="n">
        <v>2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2</v>
      </c>
      <c r="B688" t="n">
        <v>2</v>
      </c>
    </row>
    <row r="689">
      <c r="A689" t="n">
        <v>2</v>
      </c>
      <c r="B689" t="n">
        <v>2</v>
      </c>
    </row>
    <row r="690">
      <c r="A690" t="n">
        <v>2</v>
      </c>
      <c r="B690" t="n">
        <v>2</v>
      </c>
    </row>
    <row r="691">
      <c r="A691" t="n">
        <v>2</v>
      </c>
      <c r="B691" t="n">
        <v>2</v>
      </c>
    </row>
    <row r="692">
      <c r="A692" t="n">
        <v>2</v>
      </c>
      <c r="B692" t="n">
        <v>2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2</v>
      </c>
      <c r="B701" t="n">
        <v>2</v>
      </c>
    </row>
    <row r="702">
      <c r="A702" t="n">
        <v>2</v>
      </c>
      <c r="B702" t="n">
        <v>2</v>
      </c>
    </row>
    <row r="703">
      <c r="A703" t="n">
        <v>2</v>
      </c>
      <c r="B703" t="n">
        <v>2</v>
      </c>
    </row>
    <row r="704">
      <c r="A704" t="n">
        <v>2</v>
      </c>
      <c r="B704" t="n">
        <v>2</v>
      </c>
    </row>
    <row r="705">
      <c r="A705" t="n">
        <v>2</v>
      </c>
      <c r="B705" t="n">
        <v>2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3</v>
      </c>
      <c r="B711" t="n">
        <v>3</v>
      </c>
    </row>
    <row r="712">
      <c r="A712" t="n">
        <v>3</v>
      </c>
      <c r="B712" t="n">
        <v>3</v>
      </c>
    </row>
    <row r="713">
      <c r="A713" t="n">
        <v>3</v>
      </c>
      <c r="B713" t="n">
        <v>3</v>
      </c>
    </row>
    <row r="714">
      <c r="A714" t="n">
        <v>2</v>
      </c>
      <c r="B714" t="n">
        <v>2</v>
      </c>
    </row>
    <row r="715">
      <c r="A715" t="n">
        <v>2</v>
      </c>
      <c r="B715" t="n">
        <v>2</v>
      </c>
    </row>
    <row r="716">
      <c r="A716" t="n">
        <v>2</v>
      </c>
      <c r="B716" t="n">
        <v>2</v>
      </c>
    </row>
    <row r="717">
      <c r="A717" t="n">
        <v>2</v>
      </c>
      <c r="B717" t="n">
        <v>2</v>
      </c>
    </row>
    <row r="718">
      <c r="A718" t="n">
        <v>2</v>
      </c>
      <c r="B718" t="n">
        <v>2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3</v>
      </c>
      <c r="B723" t="n">
        <v>3</v>
      </c>
    </row>
    <row r="724">
      <c r="A724" t="n">
        <v>3</v>
      </c>
      <c r="B724" t="n">
        <v>3</v>
      </c>
    </row>
    <row r="725">
      <c r="A725" t="n">
        <v>3</v>
      </c>
      <c r="B725" t="n">
        <v>3</v>
      </c>
    </row>
    <row r="726">
      <c r="A726" t="n">
        <v>3</v>
      </c>
      <c r="B726" t="n">
        <v>3</v>
      </c>
    </row>
    <row r="727">
      <c r="A727" t="n">
        <v>3</v>
      </c>
      <c r="B727" t="n">
        <v>3</v>
      </c>
    </row>
    <row r="728">
      <c r="A728" t="n">
        <v>2</v>
      </c>
      <c r="B728" t="n">
        <v>2</v>
      </c>
    </row>
    <row r="729">
      <c r="A729" t="n">
        <v>2</v>
      </c>
      <c r="B729" t="n">
        <v>2</v>
      </c>
    </row>
    <row r="730">
      <c r="A730" t="n">
        <v>2</v>
      </c>
      <c r="B730" t="n">
        <v>2</v>
      </c>
    </row>
    <row r="731">
      <c r="A731" t="n">
        <v>2</v>
      </c>
      <c r="B731" t="n">
        <v>2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3</v>
      </c>
      <c r="B736" t="n">
        <v>3</v>
      </c>
    </row>
    <row r="737">
      <c r="A737" t="n">
        <v>3</v>
      </c>
      <c r="B737" t="n">
        <v>3</v>
      </c>
    </row>
    <row r="738">
      <c r="A738" t="n">
        <v>3</v>
      </c>
      <c r="B738" t="n">
        <v>3</v>
      </c>
    </row>
    <row r="739">
      <c r="A739" t="n">
        <v>3</v>
      </c>
      <c r="B739" t="n">
        <v>3</v>
      </c>
    </row>
    <row r="740">
      <c r="A740" t="n">
        <v>3</v>
      </c>
      <c r="B740" t="n">
        <v>3</v>
      </c>
    </row>
    <row r="741">
      <c r="A741" t="n">
        <v>2</v>
      </c>
      <c r="B741" t="n">
        <v>2</v>
      </c>
    </row>
    <row r="742">
      <c r="A742" t="n">
        <v>2</v>
      </c>
      <c r="B742" t="n">
        <v>2</v>
      </c>
    </row>
    <row r="743">
      <c r="A743" t="n">
        <v>2</v>
      </c>
      <c r="B743" t="n">
        <v>2</v>
      </c>
    </row>
    <row r="744">
      <c r="A744" t="n">
        <v>2</v>
      </c>
      <c r="B744" t="n">
        <v>2</v>
      </c>
    </row>
    <row r="745">
      <c r="A745" t="n">
        <v>3</v>
      </c>
      <c r="B745" t="n">
        <v>3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2</v>
      </c>
    </row>
    <row r="756">
      <c r="A756" t="n">
        <v>2</v>
      </c>
    </row>
    <row r="757">
      <c r="A757" t="n">
        <v>2</v>
      </c>
    </row>
    <row r="758">
      <c r="A758" t="n">
        <v>2</v>
      </c>
    </row>
    <row r="759">
      <c r="A759" t="n">
        <v>2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2</v>
      </c>
    </row>
    <row r="769">
      <c r="A769" t="n">
        <v>2</v>
      </c>
    </row>
    <row r="770">
      <c r="A770" t="n">
        <v>2</v>
      </c>
    </row>
    <row r="771">
      <c r="A771" t="n">
        <v>2</v>
      </c>
    </row>
    <row r="772">
      <c r="A772" t="n">
        <v>2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2</v>
      </c>
    </row>
    <row r="782">
      <c r="A782" t="n">
        <v>2</v>
      </c>
    </row>
    <row r="783">
      <c r="A783" t="n">
        <v>2</v>
      </c>
    </row>
    <row r="784">
      <c r="A784" t="n">
        <v>2</v>
      </c>
    </row>
    <row r="785">
      <c r="A785" t="n">
        <v>2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2</v>
      </c>
    </row>
    <row r="795">
      <c r="A795" t="n">
        <v>2</v>
      </c>
    </row>
    <row r="796">
      <c r="A796" t="n">
        <v>2</v>
      </c>
    </row>
    <row r="797">
      <c r="A797" t="n">
        <v>2</v>
      </c>
    </row>
    <row r="798">
      <c r="A798" t="n">
        <v>2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3</v>
      </c>
    </row>
    <row r="805">
      <c r="A805" t="n">
        <v>3</v>
      </c>
    </row>
    <row r="806">
      <c r="A806" t="n">
        <v>3</v>
      </c>
    </row>
    <row r="807">
      <c r="A807" t="n">
        <v>2</v>
      </c>
    </row>
    <row r="808">
      <c r="A808" t="n">
        <v>2</v>
      </c>
    </row>
    <row r="809">
      <c r="A809" t="n">
        <v>2</v>
      </c>
    </row>
    <row r="810">
      <c r="A810" t="n">
        <v>2</v>
      </c>
    </row>
    <row r="811">
      <c r="A811" t="n">
        <v>2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3</v>
      </c>
    </row>
    <row r="817">
      <c r="A817" t="n">
        <v>3</v>
      </c>
    </row>
    <row r="818">
      <c r="A818" t="n">
        <v>3</v>
      </c>
    </row>
    <row r="819">
      <c r="A819" t="n">
        <v>3</v>
      </c>
    </row>
    <row r="820">
      <c r="A820" t="n">
        <v>3</v>
      </c>
    </row>
    <row r="821">
      <c r="A821" t="n">
        <v>2</v>
      </c>
    </row>
    <row r="822">
      <c r="A822" t="n">
        <v>2</v>
      </c>
    </row>
    <row r="823">
      <c r="A823" t="n">
        <v>2</v>
      </c>
    </row>
    <row r="824">
      <c r="A824" t="n">
        <v>2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3</v>
      </c>
    </row>
    <row r="830">
      <c r="A830" t="n">
        <v>3</v>
      </c>
    </row>
    <row r="831">
      <c r="A831" t="n">
        <v>3</v>
      </c>
    </row>
    <row r="832">
      <c r="A832" t="n">
        <v>3</v>
      </c>
    </row>
    <row r="833">
      <c r="A833" t="n">
        <v>3</v>
      </c>
    </row>
    <row r="834">
      <c r="A834" t="n">
        <v>2</v>
      </c>
    </row>
    <row r="835">
      <c r="A835" t="n">
        <v>2</v>
      </c>
    </row>
    <row r="836">
      <c r="A836" t="n">
        <v>2</v>
      </c>
    </row>
    <row r="837">
      <c r="A837" t="n">
        <v>2</v>
      </c>
    </row>
    <row r="838">
      <c r="A838" t="n">
        <v>3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2</v>
      </c>
    </row>
    <row r="849">
      <c r="A849" t="n">
        <v>2</v>
      </c>
    </row>
    <row r="850">
      <c r="A850" t="n">
        <v>2</v>
      </c>
    </row>
    <row r="851">
      <c r="A851" t="n">
        <v>2</v>
      </c>
    </row>
    <row r="852">
      <c r="A852" t="n">
        <v>2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2</v>
      </c>
    </row>
    <row r="862">
      <c r="A862" t="n">
        <v>2</v>
      </c>
    </row>
    <row r="863">
      <c r="A863" t="n">
        <v>2</v>
      </c>
    </row>
    <row r="864">
      <c r="A864" t="n">
        <v>2</v>
      </c>
    </row>
    <row r="865">
      <c r="A865" t="n">
        <v>2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2</v>
      </c>
    </row>
    <row r="875">
      <c r="A875" t="n">
        <v>2</v>
      </c>
    </row>
    <row r="876">
      <c r="A876" t="n">
        <v>2</v>
      </c>
    </row>
    <row r="877">
      <c r="A877" t="n">
        <v>2</v>
      </c>
    </row>
    <row r="878">
      <c r="A878" t="n">
        <v>2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2</v>
      </c>
    </row>
    <row r="888">
      <c r="A888" t="n">
        <v>2</v>
      </c>
    </row>
    <row r="889">
      <c r="A889" t="n">
        <v>2</v>
      </c>
    </row>
    <row r="890">
      <c r="A890" t="n">
        <v>2</v>
      </c>
    </row>
    <row r="891">
      <c r="A891" t="n">
        <v>2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3</v>
      </c>
    </row>
    <row r="898">
      <c r="A898" t="n">
        <v>3</v>
      </c>
    </row>
    <row r="899">
      <c r="A899" t="n">
        <v>3</v>
      </c>
    </row>
    <row r="900">
      <c r="A900" t="n">
        <v>2</v>
      </c>
    </row>
    <row r="901">
      <c r="A901" t="n">
        <v>2</v>
      </c>
    </row>
    <row r="902">
      <c r="A902" t="n">
        <v>2</v>
      </c>
    </row>
    <row r="903">
      <c r="A903" t="n">
        <v>2</v>
      </c>
    </row>
    <row r="904">
      <c r="A904" t="n">
        <v>2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3</v>
      </c>
    </row>
    <row r="910">
      <c r="A910" t="n">
        <v>3</v>
      </c>
    </row>
    <row r="911">
      <c r="A911" t="n">
        <v>3</v>
      </c>
    </row>
    <row r="912">
      <c r="A912" t="n">
        <v>3</v>
      </c>
    </row>
    <row r="913">
      <c r="A913" t="n">
        <v>3</v>
      </c>
    </row>
    <row r="914">
      <c r="A914" t="n">
        <v>2</v>
      </c>
    </row>
    <row r="915">
      <c r="A915" t="n">
        <v>2</v>
      </c>
    </row>
    <row r="916">
      <c r="A916" t="n">
        <v>2</v>
      </c>
    </row>
    <row r="917">
      <c r="A917" t="n">
        <v>2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3</v>
      </c>
    </row>
    <row r="923">
      <c r="A923" t="n">
        <v>3</v>
      </c>
    </row>
    <row r="924">
      <c r="A924" t="n">
        <v>3</v>
      </c>
    </row>
    <row r="925">
      <c r="A925" t="n">
        <v>3</v>
      </c>
    </row>
    <row r="926">
      <c r="A926" t="n">
        <v>3</v>
      </c>
    </row>
    <row r="927">
      <c r="A927" t="n">
        <v>2</v>
      </c>
    </row>
    <row r="928">
      <c r="A928" t="n">
        <v>2</v>
      </c>
    </row>
    <row r="929">
      <c r="A929" t="n">
        <v>2</v>
      </c>
    </row>
    <row r="930">
      <c r="A930" t="n">
        <v>2</v>
      </c>
    </row>
    <row r="931">
      <c r="A931" t="n">
        <v>3</v>
      </c>
    </row>
    <row r="932">
      <c r="A932" t="n">
        <v>1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2</v>
      </c>
    </row>
    <row r="942">
      <c r="A942" t="n">
        <v>2</v>
      </c>
    </row>
    <row r="943">
      <c r="A943" t="n">
        <v>2</v>
      </c>
    </row>
    <row r="944">
      <c r="A944" t="n">
        <v>2</v>
      </c>
    </row>
    <row r="945">
      <c r="A945" t="n">
        <v>2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2</v>
      </c>
    </row>
    <row r="955">
      <c r="A955" t="n">
        <v>2</v>
      </c>
    </row>
    <row r="956">
      <c r="A956" t="n">
        <v>2</v>
      </c>
    </row>
    <row r="957">
      <c r="A957" t="n">
        <v>2</v>
      </c>
    </row>
    <row r="958">
      <c r="A958" t="n">
        <v>2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2</v>
      </c>
    </row>
    <row r="968">
      <c r="A968" t="n">
        <v>2</v>
      </c>
    </row>
    <row r="969">
      <c r="A969" t="n">
        <v>2</v>
      </c>
    </row>
    <row r="970">
      <c r="A970" t="n">
        <v>2</v>
      </c>
    </row>
    <row r="971">
      <c r="A971" t="n">
        <v>2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2</v>
      </c>
    </row>
    <row r="981">
      <c r="A981" t="n">
        <v>2</v>
      </c>
    </row>
    <row r="982">
      <c r="A982" t="n">
        <v>2</v>
      </c>
    </row>
    <row r="983">
      <c r="A983" t="n">
        <v>2</v>
      </c>
    </row>
    <row r="984">
      <c r="A984" t="n">
        <v>2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3</v>
      </c>
    </row>
    <row r="991">
      <c r="A991" t="n">
        <v>3</v>
      </c>
    </row>
    <row r="992">
      <c r="A992" t="n">
        <v>3</v>
      </c>
    </row>
    <row r="993">
      <c r="A993" t="n">
        <v>2</v>
      </c>
    </row>
    <row r="994">
      <c r="A994" t="n">
        <v>2</v>
      </c>
    </row>
    <row r="995">
      <c r="A995" t="n">
        <v>2</v>
      </c>
    </row>
    <row r="996">
      <c r="A996" t="n">
        <v>2</v>
      </c>
    </row>
    <row r="997">
      <c r="A997" t="n">
        <v>2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3</v>
      </c>
    </row>
    <row r="1003">
      <c r="A1003" t="n">
        <v>3</v>
      </c>
    </row>
    <row r="1004">
      <c r="A1004" t="n">
        <v>3</v>
      </c>
    </row>
    <row r="1005">
      <c r="A1005" t="n">
        <v>3</v>
      </c>
    </row>
    <row r="1006">
      <c r="A1006" t="n">
        <v>3</v>
      </c>
    </row>
    <row r="1007">
      <c r="A1007" t="n">
        <v>2</v>
      </c>
    </row>
    <row r="1008">
      <c r="A1008" t="n">
        <v>2</v>
      </c>
    </row>
    <row r="1009">
      <c r="A1009" t="n">
        <v>2</v>
      </c>
    </row>
    <row r="1010">
      <c r="A1010" t="n">
        <v>2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3</v>
      </c>
    </row>
    <row r="1016">
      <c r="A1016" t="n">
        <v>3</v>
      </c>
    </row>
    <row r="1017">
      <c r="A1017" t="n">
        <v>3</v>
      </c>
    </row>
    <row r="1018">
      <c r="A1018" t="n">
        <v>3</v>
      </c>
    </row>
    <row r="1019">
      <c r="A1019" t="n">
        <v>3</v>
      </c>
    </row>
    <row r="1020">
      <c r="A1020" t="n">
        <v>2</v>
      </c>
    </row>
    <row r="1021">
      <c r="A1021" t="n">
        <v>2</v>
      </c>
    </row>
    <row r="1022">
      <c r="A1022" t="n">
        <v>2</v>
      </c>
    </row>
    <row r="1023">
      <c r="A1023" t="n">
        <v>2</v>
      </c>
    </row>
    <row r="1024">
      <c r="A1024" t="n">
        <v>3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2</v>
      </c>
    </row>
    <row r="1035">
      <c r="A1035" t="n">
        <v>2</v>
      </c>
    </row>
    <row r="1036">
      <c r="A1036" t="n">
        <v>2</v>
      </c>
    </row>
    <row r="1037">
      <c r="A1037" t="n">
        <v>2</v>
      </c>
    </row>
    <row r="1038">
      <c r="A1038" t="n">
        <v>2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2</v>
      </c>
    </row>
    <row r="1048">
      <c r="A1048" t="n">
        <v>2</v>
      </c>
    </row>
    <row r="1049">
      <c r="A1049" t="n">
        <v>2</v>
      </c>
    </row>
    <row r="1050">
      <c r="A1050" t="n">
        <v>2</v>
      </c>
    </row>
    <row r="1051">
      <c r="A1051" t="n">
        <v>2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2</v>
      </c>
    </row>
    <row r="1064">
      <c r="A1064" t="n">
        <v>2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2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3</v>
      </c>
    </row>
    <row r="1084">
      <c r="A1084" t="n">
        <v>3</v>
      </c>
    </row>
    <row r="1085">
      <c r="A1085" t="n">
        <v>3</v>
      </c>
    </row>
    <row r="1086">
      <c r="A1086" t="n">
        <v>2</v>
      </c>
    </row>
    <row r="1087">
      <c r="A1087" t="n">
        <v>2</v>
      </c>
    </row>
    <row r="1088">
      <c r="A1088" t="n">
        <v>2</v>
      </c>
    </row>
    <row r="1089">
      <c r="A1089" t="n">
        <v>2</v>
      </c>
    </row>
    <row r="1090">
      <c r="A1090" t="n">
        <v>2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3</v>
      </c>
    </row>
    <row r="1099">
      <c r="A1099" t="n">
        <v>3</v>
      </c>
    </row>
    <row r="1100">
      <c r="A1100" t="n">
        <v>2</v>
      </c>
    </row>
    <row r="1101">
      <c r="A1101" t="n">
        <v>2</v>
      </c>
    </row>
    <row r="1102">
      <c r="A1102" t="n">
        <v>2</v>
      </c>
    </row>
    <row r="1103">
      <c r="A1103" t="n">
        <v>2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3</v>
      </c>
    </row>
    <row r="1109">
      <c r="A1109" t="n">
        <v>3</v>
      </c>
    </row>
    <row r="1110">
      <c r="A1110" t="n">
        <v>3</v>
      </c>
    </row>
    <row r="1111">
      <c r="A1111" t="n">
        <v>3</v>
      </c>
    </row>
    <row r="1112">
      <c r="A1112" t="n">
        <v>3</v>
      </c>
    </row>
    <row r="1113">
      <c r="A1113" t="n">
        <v>2</v>
      </c>
    </row>
    <row r="1114">
      <c r="A1114" t="n">
        <v>2</v>
      </c>
    </row>
    <row r="1115">
      <c r="A1115" t="n">
        <v>2</v>
      </c>
    </row>
    <row r="1116">
      <c r="A1116" t="n">
        <v>2</v>
      </c>
    </row>
    <row r="1117">
      <c r="A1117" t="n">
        <v>3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2</v>
      </c>
    </row>
    <row r="1128">
      <c r="A1128" t="n">
        <v>2</v>
      </c>
    </row>
    <row r="1129">
      <c r="A1129" t="n">
        <v>2</v>
      </c>
    </row>
    <row r="1130">
      <c r="A1130" t="n">
        <v>2</v>
      </c>
    </row>
    <row r="1131">
      <c r="A1131" t="n">
        <v>2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2</v>
      </c>
    </row>
    <row r="1141">
      <c r="A1141" t="n">
        <v>2</v>
      </c>
    </row>
    <row r="1142">
      <c r="A1142" t="n">
        <v>2</v>
      </c>
    </row>
    <row r="1143">
      <c r="A1143" t="n">
        <v>2</v>
      </c>
    </row>
    <row r="1144">
      <c r="A1144" t="n">
        <v>2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2</v>
      </c>
    </row>
    <row r="1154">
      <c r="A1154" t="n">
        <v>2</v>
      </c>
    </row>
    <row r="1155">
      <c r="A1155" t="n">
        <v>2</v>
      </c>
    </row>
    <row r="1156">
      <c r="A1156" t="n">
        <v>2</v>
      </c>
    </row>
    <row r="1157">
      <c r="A1157" t="n">
        <v>2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2</v>
      </c>
    </row>
    <row r="1169">
      <c r="A1169" t="n">
        <v>2</v>
      </c>
    </row>
    <row r="1170">
      <c r="A1170" t="n">
        <v>2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3</v>
      </c>
    </row>
    <row r="1177">
      <c r="A1177" t="n">
        <v>3</v>
      </c>
    </row>
    <row r="1178">
      <c r="A1178" t="n">
        <v>3</v>
      </c>
    </row>
    <row r="1179">
      <c r="A1179" t="n">
        <v>2</v>
      </c>
    </row>
    <row r="1180">
      <c r="A1180" t="n">
        <v>2</v>
      </c>
    </row>
    <row r="1181">
      <c r="A1181" t="n">
        <v>2</v>
      </c>
    </row>
    <row r="1182">
      <c r="A1182" t="n">
        <v>2</v>
      </c>
    </row>
    <row r="1183">
      <c r="A1183" t="n">
        <v>2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3</v>
      </c>
    </row>
    <row r="1189">
      <c r="A1189" t="n">
        <v>3</v>
      </c>
    </row>
    <row r="1190">
      <c r="A1190" t="n">
        <v>3</v>
      </c>
    </row>
    <row r="1191">
      <c r="A1191" t="n">
        <v>3</v>
      </c>
    </row>
    <row r="1192">
      <c r="A1192" t="n">
        <v>3</v>
      </c>
    </row>
    <row r="1193">
      <c r="A1193" t="n">
        <v>2</v>
      </c>
    </row>
    <row r="1194">
      <c r="A1194" t="n">
        <v>2</v>
      </c>
    </row>
    <row r="1195">
      <c r="A1195" t="n">
        <v>2</v>
      </c>
    </row>
    <row r="1196">
      <c r="A1196" t="n">
        <v>2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3</v>
      </c>
    </row>
    <row r="1202">
      <c r="A1202" t="n">
        <v>3</v>
      </c>
    </row>
    <row r="1203">
      <c r="A1203" t="n">
        <v>3</v>
      </c>
    </row>
    <row r="1204">
      <c r="A1204" t="n">
        <v>3</v>
      </c>
    </row>
    <row r="1205">
      <c r="A1205" t="n">
        <v>3</v>
      </c>
    </row>
    <row r="1206">
      <c r="A1206" t="n">
        <v>2</v>
      </c>
    </row>
    <row r="1207">
      <c r="A1207" t="n">
        <v>2</v>
      </c>
    </row>
    <row r="1208">
      <c r="A1208" t="n">
        <v>2</v>
      </c>
    </row>
    <row r="1209">
      <c r="A1209" t="n">
        <v>2</v>
      </c>
    </row>
    <row r="1210">
      <c r="A1210" t="n">
        <v>3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2</v>
      </c>
    </row>
    <row r="1221">
      <c r="A1221" t="n">
        <v>2</v>
      </c>
    </row>
    <row r="1222">
      <c r="A1222" t="n">
        <v>2</v>
      </c>
    </row>
    <row r="1223">
      <c r="A1223" t="n">
        <v>2</v>
      </c>
    </row>
    <row r="1224">
      <c r="A1224" t="n">
        <v>2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2</v>
      </c>
    </row>
    <row r="1237">
      <c r="A1237" t="n">
        <v>2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2</v>
      </c>
    </row>
    <row r="1247">
      <c r="A1247" t="n">
        <v>2</v>
      </c>
    </row>
    <row r="1248">
      <c r="A1248" t="n">
        <v>2</v>
      </c>
    </row>
    <row r="1249">
      <c r="A1249" t="n">
        <v>2</v>
      </c>
    </row>
    <row r="1250">
      <c r="A1250" t="n">
        <v>2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2</v>
      </c>
    </row>
    <row r="1260">
      <c r="A1260" t="n">
        <v>2</v>
      </c>
    </row>
    <row r="1261">
      <c r="A1261" t="n">
        <v>2</v>
      </c>
    </row>
    <row r="1262">
      <c r="A1262" t="n">
        <v>2</v>
      </c>
    </row>
    <row r="1263">
      <c r="A1263" t="n">
        <v>2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3</v>
      </c>
    </row>
    <row r="1270">
      <c r="A1270" t="n">
        <v>3</v>
      </c>
    </row>
    <row r="1271">
      <c r="A1271" t="n">
        <v>3</v>
      </c>
    </row>
    <row r="1272">
      <c r="A1272" t="n">
        <v>2</v>
      </c>
    </row>
    <row r="1273">
      <c r="A1273" t="n">
        <v>2</v>
      </c>
    </row>
    <row r="1274">
      <c r="A1274" t="n">
        <v>2</v>
      </c>
    </row>
    <row r="1275">
      <c r="A1275" t="n">
        <v>2</v>
      </c>
    </row>
    <row r="1276">
      <c r="A1276" t="n">
        <v>2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3</v>
      </c>
    </row>
    <row r="1282">
      <c r="A1282" t="n">
        <v>3</v>
      </c>
    </row>
    <row r="1283">
      <c r="A1283" t="n">
        <v>3</v>
      </c>
    </row>
    <row r="1284">
      <c r="A1284" t="n">
        <v>3</v>
      </c>
    </row>
    <row r="1285">
      <c r="A1285" t="n">
        <v>3</v>
      </c>
    </row>
    <row r="1286">
      <c r="A1286" t="n">
        <v>2</v>
      </c>
    </row>
    <row r="1287">
      <c r="A1287" t="n">
        <v>2</v>
      </c>
    </row>
    <row r="1288">
      <c r="A1288" t="n">
        <v>2</v>
      </c>
    </row>
    <row r="1289">
      <c r="A1289" t="n">
        <v>2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3</v>
      </c>
    </row>
    <row r="1295">
      <c r="A1295" t="n">
        <v>3</v>
      </c>
    </row>
    <row r="1296">
      <c r="A1296" t="n">
        <v>3</v>
      </c>
    </row>
    <row r="1297">
      <c r="A1297" t="n">
        <v>3</v>
      </c>
    </row>
    <row r="1298">
      <c r="A1298" t="n">
        <v>3</v>
      </c>
    </row>
    <row r="1299">
      <c r="A1299" t="n">
        <v>2</v>
      </c>
    </row>
    <row r="1300">
      <c r="A1300" t="n">
        <v>2</v>
      </c>
    </row>
    <row r="1301">
      <c r="A1301" t="n">
        <v>2</v>
      </c>
    </row>
    <row r="1302">
      <c r="A1302" t="n">
        <v>2</v>
      </c>
    </row>
    <row r="1303">
      <c r="A1303" t="n">
        <v>3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2</v>
      </c>
    </row>
    <row r="1314">
      <c r="A1314" t="n">
        <v>2</v>
      </c>
    </row>
    <row r="1315">
      <c r="A1315" t="n">
        <v>2</v>
      </c>
    </row>
    <row r="1316">
      <c r="A1316" t="n">
        <v>2</v>
      </c>
    </row>
    <row r="1317">
      <c r="A1317" t="n">
        <v>2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2</v>
      </c>
    </row>
    <row r="1329">
      <c r="A1329" t="n">
        <v>2</v>
      </c>
    </row>
    <row r="1330">
      <c r="A1330" t="n">
        <v>2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2</v>
      </c>
    </row>
    <row r="1340">
      <c r="A1340" t="n">
        <v>2</v>
      </c>
    </row>
    <row r="1341">
      <c r="A1341" t="n">
        <v>2</v>
      </c>
    </row>
    <row r="1342">
      <c r="A1342" t="n">
        <v>2</v>
      </c>
    </row>
    <row r="1343">
      <c r="A1343" t="n">
        <v>2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2</v>
      </c>
    </row>
    <row r="1353">
      <c r="A1353" t="n">
        <v>2</v>
      </c>
    </row>
    <row r="1354">
      <c r="A1354" t="n">
        <v>2</v>
      </c>
    </row>
    <row r="1355">
      <c r="A1355" t="n">
        <v>2</v>
      </c>
    </row>
    <row r="1356">
      <c r="A1356" t="n">
        <v>2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3</v>
      </c>
    </row>
    <row r="1363">
      <c r="A1363" t="n">
        <v>3</v>
      </c>
    </row>
    <row r="1364">
      <c r="A1364" t="n">
        <v>3</v>
      </c>
    </row>
    <row r="1365">
      <c r="A1365" t="n">
        <v>2</v>
      </c>
    </row>
    <row r="1366">
      <c r="A1366" t="n">
        <v>2</v>
      </c>
    </row>
    <row r="1367">
      <c r="A1367" t="n">
        <v>2</v>
      </c>
    </row>
    <row r="1368">
      <c r="A1368" t="n">
        <v>2</v>
      </c>
    </row>
    <row r="1369">
      <c r="A1369" t="n">
        <v>2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3</v>
      </c>
    </row>
    <row r="1375">
      <c r="A1375" t="n">
        <v>3</v>
      </c>
    </row>
    <row r="1376">
      <c r="A1376" t="n">
        <v>3</v>
      </c>
    </row>
    <row r="1377">
      <c r="A1377" t="n">
        <v>3</v>
      </c>
    </row>
    <row r="1378">
      <c r="A1378" t="n">
        <v>3</v>
      </c>
    </row>
    <row r="1379">
      <c r="A1379" t="n">
        <v>2</v>
      </c>
    </row>
    <row r="1380">
      <c r="A1380" t="n">
        <v>2</v>
      </c>
    </row>
    <row r="1381">
      <c r="A1381" t="n">
        <v>2</v>
      </c>
    </row>
    <row r="1382">
      <c r="A1382" t="n">
        <v>2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3</v>
      </c>
    </row>
    <row r="1388">
      <c r="A1388" t="n">
        <v>3</v>
      </c>
    </row>
    <row r="1389">
      <c r="A1389" t="n">
        <v>3</v>
      </c>
    </row>
    <row r="1390">
      <c r="A1390" t="n">
        <v>3</v>
      </c>
    </row>
    <row r="1391">
      <c r="A1391" t="n">
        <v>3</v>
      </c>
    </row>
    <row r="1392">
      <c r="A1392" t="n">
        <v>2</v>
      </c>
    </row>
    <row r="1393">
      <c r="A1393" t="n">
        <v>2</v>
      </c>
    </row>
    <row r="1394">
      <c r="A1394" t="n">
        <v>2</v>
      </c>
    </row>
    <row r="1395">
      <c r="A1395" t="n">
        <v>2</v>
      </c>
    </row>
    <row r="1396">
      <c r="A1396" t="n">
        <v>3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2</v>
      </c>
    </row>
    <row r="1407">
      <c r="A1407" t="n">
        <v>2</v>
      </c>
    </row>
    <row r="1408">
      <c r="A1408" t="n">
        <v>2</v>
      </c>
    </row>
    <row r="1409">
      <c r="A1409" t="n">
        <v>2</v>
      </c>
    </row>
    <row r="1410">
      <c r="A1410" t="n">
        <v>2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2</v>
      </c>
    </row>
    <row r="1420">
      <c r="A1420" t="n">
        <v>2</v>
      </c>
    </row>
    <row r="1421">
      <c r="A1421" t="n">
        <v>2</v>
      </c>
    </row>
    <row r="1422">
      <c r="A1422" t="n">
        <v>2</v>
      </c>
    </row>
    <row r="1423">
      <c r="A1423" t="n">
        <v>2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2</v>
      </c>
    </row>
    <row r="1433">
      <c r="A1433" t="n">
        <v>2</v>
      </c>
    </row>
    <row r="1434">
      <c r="A1434" t="n">
        <v>2</v>
      </c>
    </row>
    <row r="1435">
      <c r="A1435" t="n">
        <v>2</v>
      </c>
    </row>
    <row r="1436">
      <c r="A1436" t="n">
        <v>2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2</v>
      </c>
    </row>
    <row r="1446">
      <c r="A1446" t="n">
        <v>2</v>
      </c>
    </row>
    <row r="1447">
      <c r="A1447" t="n">
        <v>2</v>
      </c>
    </row>
    <row r="1448">
      <c r="A1448" t="n">
        <v>2</v>
      </c>
    </row>
    <row r="1449">
      <c r="A1449" t="n">
        <v>2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3</v>
      </c>
    </row>
    <row r="1456">
      <c r="A1456" t="n">
        <v>3</v>
      </c>
    </row>
    <row r="1457">
      <c r="A1457" t="n">
        <v>3</v>
      </c>
    </row>
    <row r="1458">
      <c r="A1458" t="n">
        <v>2</v>
      </c>
    </row>
    <row r="1459">
      <c r="A1459" t="n">
        <v>2</v>
      </c>
    </row>
    <row r="1460">
      <c r="A1460" t="n">
        <v>2</v>
      </c>
    </row>
    <row r="1461">
      <c r="A1461" t="n">
        <v>2</v>
      </c>
    </row>
    <row r="1462">
      <c r="A1462" t="n">
        <v>2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3</v>
      </c>
    </row>
    <row r="1468">
      <c r="A1468" t="n">
        <v>3</v>
      </c>
    </row>
    <row r="1469">
      <c r="A1469" t="n">
        <v>3</v>
      </c>
    </row>
    <row r="1470">
      <c r="A1470" t="n">
        <v>3</v>
      </c>
    </row>
    <row r="1471">
      <c r="A1471" t="n">
        <v>3</v>
      </c>
    </row>
    <row r="1472">
      <c r="A1472" t="n">
        <v>2</v>
      </c>
    </row>
    <row r="1473">
      <c r="A1473" t="n">
        <v>2</v>
      </c>
    </row>
    <row r="1474">
      <c r="A1474" t="n">
        <v>2</v>
      </c>
    </row>
    <row r="1475">
      <c r="A1475" t="n">
        <v>2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3</v>
      </c>
    </row>
    <row r="1481">
      <c r="A1481" t="n">
        <v>3</v>
      </c>
    </row>
    <row r="1482">
      <c r="A1482" t="n">
        <v>3</v>
      </c>
    </row>
    <row r="1483">
      <c r="A1483" t="n">
        <v>3</v>
      </c>
    </row>
    <row r="1484">
      <c r="A1484" t="n">
        <v>3</v>
      </c>
    </row>
    <row r="1485">
      <c r="A1485" t="n">
        <v>2</v>
      </c>
    </row>
    <row r="1486">
      <c r="A1486" t="n">
        <v>2</v>
      </c>
    </row>
    <row r="1487">
      <c r="A1487" t="n">
        <v>2</v>
      </c>
    </row>
    <row r="1488">
      <c r="A1488" t="n">
        <v>2</v>
      </c>
    </row>
    <row r="1489">
      <c r="A1489" t="n">
        <v>3</v>
      </c>
    </row>
    <row r="1490">
      <c r="A1490" t="n">
        <v>1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2</v>
      </c>
    </row>
    <row r="1500">
      <c r="A1500" t="n">
        <v>2</v>
      </c>
    </row>
    <row r="1501">
      <c r="A1501" t="n">
        <v>2</v>
      </c>
    </row>
    <row r="1502">
      <c r="A1502" t="n">
        <v>2</v>
      </c>
    </row>
    <row r="1503">
      <c r="A1503" t="n">
        <v>2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2</v>
      </c>
    </row>
    <row r="1513">
      <c r="A1513" t="n">
        <v>2</v>
      </c>
    </row>
    <row r="1514">
      <c r="A1514" t="n">
        <v>2</v>
      </c>
    </row>
    <row r="1515">
      <c r="A1515" t="n">
        <v>2</v>
      </c>
    </row>
    <row r="1516">
      <c r="A1516" t="n">
        <v>2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2</v>
      </c>
    </row>
    <row r="1526">
      <c r="A1526" t="n">
        <v>2</v>
      </c>
    </row>
    <row r="1527">
      <c r="A1527" t="n">
        <v>2</v>
      </c>
    </row>
    <row r="1528">
      <c r="A1528" t="n">
        <v>2</v>
      </c>
    </row>
    <row r="1529">
      <c r="A1529" t="n">
        <v>2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2</v>
      </c>
    </row>
    <row r="1539">
      <c r="A1539" t="n">
        <v>2</v>
      </c>
    </row>
    <row r="1540">
      <c r="A1540" t="n">
        <v>2</v>
      </c>
    </row>
    <row r="1541">
      <c r="A1541" t="n">
        <v>2</v>
      </c>
    </row>
    <row r="1542">
      <c r="A1542" t="n">
        <v>2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3</v>
      </c>
    </row>
    <row r="1549">
      <c r="A1549" t="n">
        <v>3</v>
      </c>
    </row>
    <row r="1550">
      <c r="A1550" t="n">
        <v>3</v>
      </c>
    </row>
    <row r="1551">
      <c r="A1551" t="n">
        <v>2</v>
      </c>
    </row>
    <row r="1552">
      <c r="A1552" t="n">
        <v>2</v>
      </c>
    </row>
    <row r="1553">
      <c r="A1553" t="n">
        <v>2</v>
      </c>
    </row>
    <row r="1554">
      <c r="A1554" t="n">
        <v>2</v>
      </c>
    </row>
    <row r="1555">
      <c r="A1555" t="n">
        <v>2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3</v>
      </c>
    </row>
    <row r="1561">
      <c r="A1561" t="n">
        <v>3</v>
      </c>
    </row>
    <row r="1562">
      <c r="A1562" t="n">
        <v>3</v>
      </c>
    </row>
    <row r="1563">
      <c r="A1563" t="n">
        <v>3</v>
      </c>
    </row>
    <row r="1564">
      <c r="A1564" t="n">
        <v>3</v>
      </c>
    </row>
    <row r="1565">
      <c r="A1565" t="n">
        <v>2</v>
      </c>
    </row>
    <row r="1566">
      <c r="A1566" t="n">
        <v>2</v>
      </c>
    </row>
    <row r="1567">
      <c r="A1567" t="n">
        <v>2</v>
      </c>
    </row>
    <row r="1568">
      <c r="A1568" t="n">
        <v>2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3</v>
      </c>
    </row>
    <row r="1574">
      <c r="A1574" t="n">
        <v>3</v>
      </c>
    </row>
    <row r="1575">
      <c r="A1575" t="n">
        <v>3</v>
      </c>
    </row>
    <row r="1576">
      <c r="A1576" t="n">
        <v>3</v>
      </c>
    </row>
    <row r="1577">
      <c r="A1577" t="n">
        <v>3</v>
      </c>
    </row>
    <row r="1578">
      <c r="A1578" t="n">
        <v>2</v>
      </c>
    </row>
    <row r="1579">
      <c r="A1579" t="n">
        <v>2</v>
      </c>
    </row>
    <row r="1580">
      <c r="A1580" t="n">
        <v>2</v>
      </c>
    </row>
    <row r="1581">
      <c r="A1581" t="n">
        <v>2</v>
      </c>
    </row>
    <row r="1582">
      <c r="A1582" t="n">
        <v>3</v>
      </c>
    </row>
    <row r="1583">
      <c r="A1583" t="n">
        <v>1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2</v>
      </c>
    </row>
    <row r="1593">
      <c r="A1593" t="n">
        <v>2</v>
      </c>
    </row>
    <row r="1594">
      <c r="A1594" t="n">
        <v>2</v>
      </c>
    </row>
    <row r="1595">
      <c r="A1595" t="n">
        <v>2</v>
      </c>
    </row>
    <row r="1596">
      <c r="A1596" t="n">
        <v>2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2</v>
      </c>
    </row>
    <row r="1606">
      <c r="A1606" t="n">
        <v>2</v>
      </c>
    </row>
    <row r="1607">
      <c r="A1607" t="n">
        <v>2</v>
      </c>
    </row>
    <row r="1608">
      <c r="A1608" t="n">
        <v>2</v>
      </c>
    </row>
    <row r="1609">
      <c r="A1609" t="n">
        <v>2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2</v>
      </c>
    </row>
    <row r="1619">
      <c r="A1619" t="n">
        <v>2</v>
      </c>
    </row>
    <row r="1620">
      <c r="A1620" t="n">
        <v>2</v>
      </c>
    </row>
    <row r="1621">
      <c r="A1621" t="n">
        <v>2</v>
      </c>
    </row>
    <row r="1622">
      <c r="A1622" t="n">
        <v>2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2</v>
      </c>
    </row>
    <row r="1632">
      <c r="A1632" t="n">
        <v>2</v>
      </c>
    </row>
    <row r="1633">
      <c r="A1633" t="n">
        <v>2</v>
      </c>
    </row>
    <row r="1634">
      <c r="A1634" t="n">
        <v>2</v>
      </c>
    </row>
    <row r="1635">
      <c r="A1635" t="n">
        <v>2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3</v>
      </c>
    </row>
    <row r="1642">
      <c r="A1642" t="n">
        <v>3</v>
      </c>
    </row>
    <row r="1643">
      <c r="A1643" t="n">
        <v>3</v>
      </c>
    </row>
    <row r="1644">
      <c r="A1644" t="n">
        <v>2</v>
      </c>
    </row>
    <row r="1645">
      <c r="A1645" t="n">
        <v>2</v>
      </c>
    </row>
    <row r="1646">
      <c r="A1646" t="n">
        <v>2</v>
      </c>
    </row>
    <row r="1647">
      <c r="A1647" t="n">
        <v>2</v>
      </c>
    </row>
    <row r="1648">
      <c r="A1648" t="n">
        <v>2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3</v>
      </c>
    </row>
    <row r="1654">
      <c r="A1654" t="n">
        <v>3</v>
      </c>
    </row>
    <row r="1655">
      <c r="A1655" t="n">
        <v>3</v>
      </c>
    </row>
    <row r="1656">
      <c r="A1656" t="n">
        <v>3</v>
      </c>
    </row>
    <row r="1657">
      <c r="A1657" t="n">
        <v>3</v>
      </c>
    </row>
    <row r="1658">
      <c r="A1658" t="n">
        <v>2</v>
      </c>
    </row>
    <row r="1659">
      <c r="A1659" t="n">
        <v>2</v>
      </c>
    </row>
    <row r="1660">
      <c r="A1660" t="n">
        <v>2</v>
      </c>
    </row>
    <row r="1661">
      <c r="A1661" t="n">
        <v>2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3</v>
      </c>
    </row>
    <row r="1667">
      <c r="A1667" t="n">
        <v>3</v>
      </c>
    </row>
    <row r="1668">
      <c r="A1668" t="n">
        <v>3</v>
      </c>
    </row>
    <row r="1669">
      <c r="A1669" t="n">
        <v>3</v>
      </c>
    </row>
    <row r="1670">
      <c r="A1670" t="n">
        <v>3</v>
      </c>
    </row>
    <row r="1671">
      <c r="A1671" t="n">
        <v>2</v>
      </c>
    </row>
    <row r="1672">
      <c r="A1672" t="n">
        <v>2</v>
      </c>
    </row>
    <row r="1673">
      <c r="A1673" t="n">
        <v>2</v>
      </c>
    </row>
    <row r="1674">
      <c r="A1674" t="n">
        <v>2</v>
      </c>
    </row>
    <row r="1675">
      <c r="A1675" t="n">
        <v>3</v>
      </c>
    </row>
    <row r="1676">
      <c r="A1676" t="n">
        <v>1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2</v>
      </c>
    </row>
    <row r="1686">
      <c r="A1686" t="n">
        <v>2</v>
      </c>
    </row>
    <row r="1687">
      <c r="A1687" t="n">
        <v>2</v>
      </c>
    </row>
    <row r="1688">
      <c r="A1688" t="n">
        <v>2</v>
      </c>
    </row>
    <row r="1689">
      <c r="A1689" t="n">
        <v>2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2</v>
      </c>
    </row>
    <row r="1699">
      <c r="A1699" t="n">
        <v>2</v>
      </c>
    </row>
    <row r="1700">
      <c r="A1700" t="n">
        <v>2</v>
      </c>
    </row>
    <row r="1701">
      <c r="A1701" t="n">
        <v>2</v>
      </c>
    </row>
    <row r="1702">
      <c r="A1702" t="n">
        <v>2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2</v>
      </c>
    </row>
    <row r="1712">
      <c r="A1712" t="n">
        <v>2</v>
      </c>
    </row>
    <row r="1713">
      <c r="A1713" t="n">
        <v>2</v>
      </c>
    </row>
    <row r="1714">
      <c r="A1714" t="n">
        <v>2</v>
      </c>
    </row>
    <row r="1715">
      <c r="A1715" t="n">
        <v>2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2</v>
      </c>
    </row>
    <row r="1726">
      <c r="A1726" t="n">
        <v>2</v>
      </c>
    </row>
    <row r="1727">
      <c r="A1727" t="n">
        <v>2</v>
      </c>
    </row>
    <row r="1728">
      <c r="A1728" t="n">
        <v>2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3</v>
      </c>
    </row>
    <row r="1735">
      <c r="A1735" t="n">
        <v>3</v>
      </c>
    </row>
    <row r="1736">
      <c r="A1736" t="n">
        <v>3</v>
      </c>
    </row>
    <row r="1737">
      <c r="A1737" t="n">
        <v>2</v>
      </c>
    </row>
    <row r="1738">
      <c r="A1738" t="n">
        <v>2</v>
      </c>
    </row>
    <row r="1739">
      <c r="A1739" t="n">
        <v>2</v>
      </c>
    </row>
    <row r="1740">
      <c r="A1740" t="n">
        <v>2</v>
      </c>
    </row>
    <row r="1741">
      <c r="A1741" t="n">
        <v>2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3</v>
      </c>
    </row>
    <row r="1747">
      <c r="A1747" t="n">
        <v>3</v>
      </c>
    </row>
    <row r="1748">
      <c r="A1748" t="n">
        <v>3</v>
      </c>
    </row>
    <row r="1749">
      <c r="A1749" t="n">
        <v>3</v>
      </c>
    </row>
    <row r="1750">
      <c r="A1750" t="n">
        <v>3</v>
      </c>
    </row>
    <row r="1751">
      <c r="A1751" t="n">
        <v>2</v>
      </c>
    </row>
    <row r="1752">
      <c r="A1752" t="n">
        <v>2</v>
      </c>
    </row>
    <row r="1753">
      <c r="A1753" t="n">
        <v>2</v>
      </c>
    </row>
    <row r="1754">
      <c r="A1754" t="n">
        <v>2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3</v>
      </c>
    </row>
    <row r="1760">
      <c r="A1760" t="n">
        <v>3</v>
      </c>
    </row>
    <row r="1761">
      <c r="A1761" t="n">
        <v>3</v>
      </c>
    </row>
    <row r="1762">
      <c r="A1762" t="n">
        <v>3</v>
      </c>
    </row>
    <row r="1763">
      <c r="A1763" t="n">
        <v>3</v>
      </c>
    </row>
    <row r="1764">
      <c r="A1764" t="n">
        <v>2</v>
      </c>
    </row>
    <row r="1765">
      <c r="A1765" t="n">
        <v>2</v>
      </c>
    </row>
    <row r="1766">
      <c r="A1766" t="n">
        <v>2</v>
      </c>
    </row>
    <row r="1767">
      <c r="A1767" t="n">
        <v>2</v>
      </c>
    </row>
    <row r="1768">
      <c r="A1768" t="n">
        <v>3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2</v>
      </c>
    </row>
    <row r="1779">
      <c r="A1779" t="n">
        <v>2</v>
      </c>
    </row>
    <row r="1780">
      <c r="A1780" t="n">
        <v>2</v>
      </c>
    </row>
    <row r="1781">
      <c r="A1781" t="n">
        <v>2</v>
      </c>
    </row>
    <row r="1782">
      <c r="A1782" t="n">
        <v>2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2</v>
      </c>
    </row>
    <row r="1792">
      <c r="A1792" t="n">
        <v>2</v>
      </c>
    </row>
    <row r="1793">
      <c r="A1793" t="n">
        <v>2</v>
      </c>
    </row>
    <row r="1794">
      <c r="A1794" t="n">
        <v>2</v>
      </c>
    </row>
    <row r="1795">
      <c r="A1795" t="n">
        <v>2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2</v>
      </c>
    </row>
    <row r="1805">
      <c r="A1805" t="n">
        <v>2</v>
      </c>
    </row>
    <row r="1806">
      <c r="A1806" t="n">
        <v>2</v>
      </c>
    </row>
    <row r="1807">
      <c r="A1807" t="n">
        <v>2</v>
      </c>
    </row>
    <row r="1808">
      <c r="A1808" t="n">
        <v>2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2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3</v>
      </c>
    </row>
    <row r="1828">
      <c r="A1828" t="n">
        <v>3</v>
      </c>
    </row>
    <row r="1829">
      <c r="A1829" t="n">
        <v>3</v>
      </c>
    </row>
    <row r="1830">
      <c r="A1830" t="n">
        <v>2</v>
      </c>
    </row>
    <row r="1831">
      <c r="A1831" t="n">
        <v>2</v>
      </c>
    </row>
    <row r="1832">
      <c r="A1832" t="n">
        <v>2</v>
      </c>
    </row>
    <row r="1833">
      <c r="A1833" t="n">
        <v>2</v>
      </c>
    </row>
    <row r="1834">
      <c r="A1834" t="n">
        <v>2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3</v>
      </c>
    </row>
    <row r="1840">
      <c r="A1840" t="n">
        <v>3</v>
      </c>
    </row>
    <row r="1841">
      <c r="A1841" t="n">
        <v>3</v>
      </c>
    </row>
    <row r="1842">
      <c r="A1842" t="n">
        <v>3</v>
      </c>
    </row>
    <row r="1843">
      <c r="A1843" t="n">
        <v>3</v>
      </c>
    </row>
    <row r="1844">
      <c r="A1844" t="n">
        <v>2</v>
      </c>
    </row>
    <row r="1845">
      <c r="A1845" t="n">
        <v>2</v>
      </c>
    </row>
    <row r="1846">
      <c r="A1846" t="n">
        <v>2</v>
      </c>
    </row>
    <row r="1847">
      <c r="A1847" t="n">
        <v>2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3</v>
      </c>
    </row>
    <row r="1853">
      <c r="A1853" t="n">
        <v>3</v>
      </c>
    </row>
    <row r="1854">
      <c r="A1854" t="n">
        <v>3</v>
      </c>
    </row>
    <row r="1855">
      <c r="A1855" t="n">
        <v>3</v>
      </c>
    </row>
    <row r="1856">
      <c r="A1856" t="n">
        <v>3</v>
      </c>
    </row>
    <row r="1857">
      <c r="A1857" t="n">
        <v>2</v>
      </c>
    </row>
    <row r="1858">
      <c r="A1858" t="n">
        <v>2</v>
      </c>
    </row>
    <row r="1859">
      <c r="A1859" t="n">
        <v>2</v>
      </c>
    </row>
    <row r="1860">
      <c r="A1860" t="n">
        <v>2</v>
      </c>
    </row>
    <row r="1861">
      <c r="A1861" t="n">
        <v>3</v>
      </c>
    </row>
    <row r="1862">
      <c r="A1862" t="n">
        <v>1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2</v>
      </c>
    </row>
    <row r="1872">
      <c r="A1872" t="n">
        <v>2</v>
      </c>
    </row>
    <row r="1873">
      <c r="A1873" t="n">
        <v>2</v>
      </c>
    </row>
    <row r="1874">
      <c r="A1874" t="n">
        <v>2</v>
      </c>
    </row>
    <row r="1875">
      <c r="A1875" t="n">
        <v>2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2</v>
      </c>
    </row>
    <row r="1885">
      <c r="A1885" t="n">
        <v>2</v>
      </c>
    </row>
    <row r="1886">
      <c r="A1886" t="n">
        <v>2</v>
      </c>
    </row>
    <row r="1887">
      <c r="A1887" t="n">
        <v>2</v>
      </c>
    </row>
    <row r="1888">
      <c r="A1888" t="n">
        <v>2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2</v>
      </c>
    </row>
    <row r="1898">
      <c r="A1898" t="n">
        <v>2</v>
      </c>
    </row>
    <row r="1899">
      <c r="A1899" t="n">
        <v>2</v>
      </c>
    </row>
    <row r="1900">
      <c r="A1900" t="n">
        <v>2</v>
      </c>
    </row>
    <row r="1901">
      <c r="A1901" t="n">
        <v>2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2</v>
      </c>
    </row>
    <row r="1911">
      <c r="A1911" t="n">
        <v>2</v>
      </c>
    </row>
    <row r="1912">
      <c r="A1912" t="n">
        <v>2</v>
      </c>
    </row>
    <row r="1913">
      <c r="A1913" t="n">
        <v>2</v>
      </c>
    </row>
    <row r="1914">
      <c r="A1914" t="n">
        <v>2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3</v>
      </c>
    </row>
    <row r="1921">
      <c r="A1921" t="n">
        <v>3</v>
      </c>
    </row>
    <row r="1922">
      <c r="A1922" t="n">
        <v>3</v>
      </c>
    </row>
    <row r="1923">
      <c r="A1923" t="n">
        <v>2</v>
      </c>
    </row>
    <row r="1924">
      <c r="A1924" t="n">
        <v>2</v>
      </c>
    </row>
    <row r="1925">
      <c r="A1925" t="n">
        <v>2</v>
      </c>
    </row>
    <row r="1926">
      <c r="A1926" t="n">
        <v>2</v>
      </c>
    </row>
    <row r="1927">
      <c r="A1927" t="n">
        <v>2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2</v>
      </c>
    </row>
    <row r="1938">
      <c r="A1938" t="n">
        <v>2</v>
      </c>
    </row>
    <row r="1939">
      <c r="A1939" t="n">
        <v>2</v>
      </c>
    </row>
    <row r="1940">
      <c r="A1940" t="n">
        <v>2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3</v>
      </c>
    </row>
    <row r="1946">
      <c r="A1946" t="n">
        <v>3</v>
      </c>
    </row>
    <row r="1947">
      <c r="A1947" t="n">
        <v>3</v>
      </c>
    </row>
    <row r="1948">
      <c r="A1948" t="n">
        <v>3</v>
      </c>
    </row>
    <row r="1949">
      <c r="A1949" t="n">
        <v>3</v>
      </c>
    </row>
    <row r="1950">
      <c r="A1950" t="n">
        <v>2</v>
      </c>
    </row>
    <row r="1951">
      <c r="A1951" t="n">
        <v>2</v>
      </c>
    </row>
    <row r="1952">
      <c r="A1952" t="n">
        <v>2</v>
      </c>
    </row>
    <row r="1953">
      <c r="A1953" t="n">
        <v>2</v>
      </c>
    </row>
    <row r="1954">
      <c r="A1954" t="n">
        <v>3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2</v>
      </c>
    </row>
    <row r="1965">
      <c r="A1965" t="n">
        <v>2</v>
      </c>
    </row>
    <row r="1966">
      <c r="A1966" t="n">
        <v>2</v>
      </c>
    </row>
    <row r="1967">
      <c r="A1967" t="n">
        <v>2</v>
      </c>
    </row>
    <row r="1968">
      <c r="A1968" t="n">
        <v>2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2</v>
      </c>
    </row>
    <row r="1980">
      <c r="A1980" t="n">
        <v>2</v>
      </c>
    </row>
    <row r="1981">
      <c r="A1981" t="n">
        <v>2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2</v>
      </c>
    </row>
    <row r="2007">
      <c r="A2007" t="n">
        <v>2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3</v>
      </c>
    </row>
    <row r="2014">
      <c r="A2014" t="n">
        <v>3</v>
      </c>
    </row>
    <row r="2015">
      <c r="A2015" t="n">
        <v>3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3</v>
      </c>
    </row>
    <row r="2026">
      <c r="A2026" t="n">
        <v>3</v>
      </c>
    </row>
    <row r="2027">
      <c r="A2027" t="n">
        <v>3</v>
      </c>
    </row>
    <row r="2028">
      <c r="A2028" t="n">
        <v>3</v>
      </c>
    </row>
    <row r="2029">
      <c r="A2029" t="n">
        <v>3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3</v>
      </c>
    </row>
    <row r="2039">
      <c r="A2039" t="n">
        <v>3</v>
      </c>
    </row>
    <row r="2040">
      <c r="A2040" t="n">
        <v>3</v>
      </c>
    </row>
    <row r="2041">
      <c r="A2041" t="n">
        <v>3</v>
      </c>
    </row>
    <row r="2042">
      <c r="A2042" t="n">
        <v>3</v>
      </c>
    </row>
    <row r="2043">
      <c r="A2043" t="n">
        <v>2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81"/>
  <sheetViews>
    <sheetView tabSelected="1" topLeftCell="A3206" workbookViewId="0">
      <selection activeCell="Q3227" sqref="Q3227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  <c r="H1" t="inlineStr">
        <is>
          <t>M7</t>
        </is>
      </c>
      <c r="I1" t="inlineStr">
        <is>
          <t>M8</t>
        </is>
      </c>
      <c r="J1" t="inlineStr">
        <is>
          <t>M9</t>
        </is>
      </c>
      <c r="K1" t="inlineStr">
        <is>
          <t>M10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  <c r="H60" t="n">
        <v>3</v>
      </c>
      <c r="I60" t="n">
        <v>3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  <c r="H61" t="n">
        <v>3</v>
      </c>
      <c r="I61" t="n">
        <v>3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  <c r="H72" t="n">
        <v>3</v>
      </c>
      <c r="I72" t="n">
        <v>3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  <c r="H73" t="n">
        <v>3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  <c r="H74" t="n">
        <v>3</v>
      </c>
      <c r="I74" t="n">
        <v>3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  <c r="H75" t="n">
        <v>3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  <c r="H76" t="n">
        <v>3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  <c r="H85" t="n">
        <v>3</v>
      </c>
      <c r="I85" t="n">
        <v>3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  <c r="H86" t="n">
        <v>3</v>
      </c>
      <c r="I86" t="n">
        <v>3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  <c r="H87" t="n">
        <v>3</v>
      </c>
      <c r="I87" t="n">
        <v>3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  <c r="H88" t="n">
        <v>3</v>
      </c>
      <c r="I88" t="n">
        <v>3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  <c r="H89" t="n">
        <v>3</v>
      </c>
      <c r="I89" t="n">
        <v>3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  <c r="H94" t="n">
        <v>3</v>
      </c>
      <c r="I94" t="n">
        <v>3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0</v>
      </c>
      <c r="K130" t="n">
        <v>0</v>
      </c>
      <c r="L130" t="n">
        <v>0</v>
      </c>
      <c r="M130" t="n">
        <v>0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0</v>
      </c>
      <c r="K134" t="n">
        <v>0</v>
      </c>
      <c r="L134" t="n">
        <v>0</v>
      </c>
      <c r="M134" t="n">
        <v>0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0</v>
      </c>
      <c r="K144" t="n">
        <v>0</v>
      </c>
      <c r="L144" t="n">
        <v>0</v>
      </c>
      <c r="M144" t="n">
        <v>0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  <c r="H153" t="n">
        <v>3</v>
      </c>
      <c r="I153" t="n">
        <v>3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  <c r="H154" t="n">
        <v>3</v>
      </c>
      <c r="I154" t="n">
        <v>3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  <c r="H165" t="n">
        <v>3</v>
      </c>
      <c r="I165" t="n">
        <v>3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  <c r="H166" t="n">
        <v>3</v>
      </c>
      <c r="I166" t="n">
        <v>3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  <c r="H167" t="n">
        <v>3</v>
      </c>
      <c r="I167" t="n">
        <v>3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  <c r="H169" t="n">
        <v>3</v>
      </c>
      <c r="I169" t="n">
        <v>3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0</v>
      </c>
      <c r="K170" t="n">
        <v>0</v>
      </c>
      <c r="L170" t="n">
        <v>0</v>
      </c>
      <c r="M170" t="n">
        <v>0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  <c r="H178" t="n">
        <v>3</v>
      </c>
      <c r="I178" t="n">
        <v>3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  <c r="H179" t="n">
        <v>3</v>
      </c>
      <c r="I179" t="n">
        <v>3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  <c r="H180" t="n">
        <v>3</v>
      </c>
      <c r="I180" t="n">
        <v>3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  <c r="H181" t="n">
        <v>3</v>
      </c>
      <c r="I181" t="n">
        <v>3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  <c r="H182" t="n">
        <v>3</v>
      </c>
      <c r="I182" t="n">
        <v>3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  <c r="H187" t="n">
        <v>3</v>
      </c>
      <c r="I187" t="n">
        <v>3</v>
      </c>
      <c r="J187" t="n">
        <v>0</v>
      </c>
      <c r="K187" t="n">
        <v>0</v>
      </c>
      <c r="L187" t="n">
        <v>1</v>
      </c>
      <c r="M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0</v>
      </c>
      <c r="K195" t="n">
        <v>0</v>
      </c>
      <c r="L195" t="n">
        <v>1</v>
      </c>
      <c r="M195" t="n">
        <v>0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0</v>
      </c>
      <c r="K197" t="n">
        <v>0</v>
      </c>
      <c r="L197" t="n">
        <v>1</v>
      </c>
      <c r="M197" t="n">
        <v>0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0</v>
      </c>
      <c r="K198" t="n">
        <v>0</v>
      </c>
      <c r="L198" t="n">
        <v>1</v>
      </c>
      <c r="M198" t="n">
        <v>0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0</v>
      </c>
      <c r="K199" t="n">
        <v>0</v>
      </c>
      <c r="L199" t="n">
        <v>1</v>
      </c>
      <c r="M199" t="n">
        <v>0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0</v>
      </c>
      <c r="K200" t="n">
        <v>0</v>
      </c>
      <c r="L200" t="n">
        <v>1</v>
      </c>
      <c r="M200" t="n">
        <v>0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0</v>
      </c>
      <c r="K201" t="n">
        <v>0</v>
      </c>
      <c r="L201" t="n">
        <v>1</v>
      </c>
      <c r="M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1</v>
      </c>
      <c r="M207" t="n">
        <v>0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1</v>
      </c>
      <c r="M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0</v>
      </c>
      <c r="L209" t="n">
        <v>1</v>
      </c>
      <c r="M209" t="n">
        <v>0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0</v>
      </c>
      <c r="K210" t="n">
        <v>0</v>
      </c>
      <c r="L210" t="n">
        <v>1</v>
      </c>
      <c r="M210" t="n">
        <v>0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0</v>
      </c>
      <c r="K211" t="n">
        <v>0</v>
      </c>
      <c r="L211" t="n">
        <v>1</v>
      </c>
      <c r="M211" t="n">
        <v>0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0</v>
      </c>
      <c r="K212" t="n">
        <v>0</v>
      </c>
      <c r="L212" t="n">
        <v>1</v>
      </c>
      <c r="M212" t="n">
        <v>0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0</v>
      </c>
      <c r="K213" t="n">
        <v>0</v>
      </c>
      <c r="L213" t="n">
        <v>1</v>
      </c>
      <c r="M213" t="n">
        <v>0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0</v>
      </c>
      <c r="K214" t="n">
        <v>0</v>
      </c>
      <c r="L214" t="n">
        <v>1</v>
      </c>
      <c r="M214" t="n">
        <v>0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0</v>
      </c>
      <c r="K223" t="n">
        <v>0</v>
      </c>
      <c r="L223" t="n">
        <v>1</v>
      </c>
      <c r="M223" t="n">
        <v>0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0</v>
      </c>
      <c r="K224" t="n">
        <v>0</v>
      </c>
      <c r="L224" t="n">
        <v>1</v>
      </c>
      <c r="M224" t="n">
        <v>0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0</v>
      </c>
      <c r="K225" t="n">
        <v>0</v>
      </c>
      <c r="L225" t="n">
        <v>1</v>
      </c>
      <c r="M225" t="n">
        <v>0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0</v>
      </c>
      <c r="K226" t="n">
        <v>0</v>
      </c>
      <c r="L226" t="n">
        <v>1</v>
      </c>
      <c r="M226" t="n">
        <v>0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0</v>
      </c>
      <c r="K227" t="n">
        <v>0</v>
      </c>
      <c r="L227" t="n">
        <v>1</v>
      </c>
      <c r="M227" t="n">
        <v>0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0</v>
      </c>
      <c r="K233" t="n">
        <v>0</v>
      </c>
      <c r="L233" t="n">
        <v>1</v>
      </c>
      <c r="M233" t="n">
        <v>0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0</v>
      </c>
      <c r="K236" t="n">
        <v>0</v>
      </c>
      <c r="L236" t="n">
        <v>1</v>
      </c>
      <c r="M236" t="n">
        <v>0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0</v>
      </c>
      <c r="K237" t="n">
        <v>0</v>
      </c>
      <c r="L237" t="n">
        <v>1</v>
      </c>
      <c r="M237" t="n">
        <v>0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0</v>
      </c>
      <c r="K238" t="n">
        <v>0</v>
      </c>
      <c r="L238" t="n">
        <v>1</v>
      </c>
      <c r="M238" t="n">
        <v>0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0</v>
      </c>
      <c r="K239" t="n">
        <v>0</v>
      </c>
      <c r="L239" t="n">
        <v>1</v>
      </c>
      <c r="M239" t="n">
        <v>0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0</v>
      </c>
      <c r="K240" t="n">
        <v>0</v>
      </c>
      <c r="L240" t="n">
        <v>1</v>
      </c>
      <c r="M240" t="n">
        <v>0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  <c r="H246" t="n">
        <v>3</v>
      </c>
      <c r="I246" t="n">
        <v>3</v>
      </c>
      <c r="J246" t="n">
        <v>0</v>
      </c>
      <c r="K246" t="n">
        <v>0</v>
      </c>
      <c r="L246" t="n">
        <v>1</v>
      </c>
      <c r="M246" t="n">
        <v>0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  <c r="H247" t="n">
        <v>3</v>
      </c>
      <c r="I247" t="n">
        <v>3</v>
      </c>
      <c r="J247" t="n">
        <v>0</v>
      </c>
      <c r="K247" t="n">
        <v>0</v>
      </c>
      <c r="L247" t="n">
        <v>1</v>
      </c>
      <c r="M247" t="n">
        <v>0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  <c r="H248" t="n">
        <v>3</v>
      </c>
      <c r="I248" t="n">
        <v>3</v>
      </c>
      <c r="J248" t="n">
        <v>0</v>
      </c>
      <c r="K248" t="n">
        <v>0</v>
      </c>
      <c r="L248" t="n">
        <v>1</v>
      </c>
      <c r="M248" t="n">
        <v>0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0</v>
      </c>
      <c r="K249" t="n">
        <v>0</v>
      </c>
      <c r="L249" t="n">
        <v>1</v>
      </c>
      <c r="M249" t="n">
        <v>0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0</v>
      </c>
      <c r="K250" t="n">
        <v>0</v>
      </c>
      <c r="L250" t="n">
        <v>1</v>
      </c>
      <c r="M250" t="n">
        <v>0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0</v>
      </c>
      <c r="K251" t="n">
        <v>0</v>
      </c>
      <c r="L251" t="n">
        <v>1</v>
      </c>
      <c r="M251" t="n">
        <v>0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0</v>
      </c>
      <c r="K252" t="n">
        <v>0</v>
      </c>
      <c r="L252" t="n">
        <v>1</v>
      </c>
      <c r="M252" t="n">
        <v>0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0</v>
      </c>
      <c r="K253" t="n">
        <v>0</v>
      </c>
      <c r="L253" t="n">
        <v>1</v>
      </c>
      <c r="M253" t="n">
        <v>0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  <c r="H258" t="n">
        <v>3</v>
      </c>
      <c r="I258" t="n">
        <v>3</v>
      </c>
      <c r="J258" t="n">
        <v>0</v>
      </c>
      <c r="K258" t="n">
        <v>0</v>
      </c>
      <c r="L258" t="n">
        <v>1</v>
      </c>
      <c r="M258" t="n">
        <v>0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  <c r="H259" t="n">
        <v>3</v>
      </c>
      <c r="I259" t="n">
        <v>3</v>
      </c>
      <c r="J259" t="n">
        <v>0</v>
      </c>
      <c r="K259" t="n">
        <v>0</v>
      </c>
      <c r="L259" t="n">
        <v>1</v>
      </c>
      <c r="M259" t="n">
        <v>0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0</v>
      </c>
      <c r="K260" t="n">
        <v>0</v>
      </c>
      <c r="L260" t="n">
        <v>1</v>
      </c>
      <c r="M260" t="n">
        <v>0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  <c r="H261" t="n">
        <v>3</v>
      </c>
      <c r="I261" t="n">
        <v>3</v>
      </c>
      <c r="J261" t="n">
        <v>0</v>
      </c>
      <c r="K261" t="n">
        <v>0</v>
      </c>
      <c r="L261" t="n">
        <v>1</v>
      </c>
      <c r="M261" t="n">
        <v>0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  <c r="H262" t="n">
        <v>3</v>
      </c>
      <c r="I262" t="n">
        <v>3</v>
      </c>
      <c r="J262" t="n">
        <v>0</v>
      </c>
      <c r="K262" t="n">
        <v>0</v>
      </c>
      <c r="L262" t="n">
        <v>1</v>
      </c>
      <c r="M262" t="n">
        <v>0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1</v>
      </c>
      <c r="K263" t="n">
        <v>0</v>
      </c>
      <c r="L263" t="n">
        <v>1</v>
      </c>
      <c r="M263" t="n">
        <v>0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1</v>
      </c>
      <c r="K264" t="n">
        <v>0</v>
      </c>
      <c r="L264" t="n">
        <v>1</v>
      </c>
      <c r="M264" t="n">
        <v>0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1</v>
      </c>
      <c r="K265" t="n">
        <v>0</v>
      </c>
      <c r="L265" t="n">
        <v>1</v>
      </c>
      <c r="M265" t="n">
        <v>0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1</v>
      </c>
      <c r="K266" t="n">
        <v>0</v>
      </c>
      <c r="L266" t="n">
        <v>1</v>
      </c>
      <c r="M266" t="n">
        <v>0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  <c r="M269" t="n">
        <v>0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0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  <c r="H271" t="n">
        <v>3</v>
      </c>
      <c r="I271" t="n">
        <v>3</v>
      </c>
      <c r="J271" t="n">
        <v>1</v>
      </c>
      <c r="K271" t="n">
        <v>0</v>
      </c>
      <c r="L271" t="n">
        <v>1</v>
      </c>
      <c r="M271" t="n">
        <v>0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  <c r="H272" t="n">
        <v>3</v>
      </c>
      <c r="I272" t="n">
        <v>3</v>
      </c>
      <c r="J272" t="n">
        <v>1</v>
      </c>
      <c r="K272" t="n">
        <v>0</v>
      </c>
      <c r="L272" t="n">
        <v>1</v>
      </c>
      <c r="M272" t="n">
        <v>0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  <c r="H273" t="n">
        <v>3</v>
      </c>
      <c r="I273" t="n">
        <v>3</v>
      </c>
      <c r="J273" t="n">
        <v>1</v>
      </c>
      <c r="K273" t="n">
        <v>0</v>
      </c>
      <c r="L273" t="n">
        <v>1</v>
      </c>
      <c r="M273" t="n">
        <v>0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  <c r="H274" t="n">
        <v>3</v>
      </c>
      <c r="I274" t="n">
        <v>3</v>
      </c>
      <c r="J274" t="n">
        <v>1</v>
      </c>
      <c r="K274" t="n">
        <v>0</v>
      </c>
      <c r="L274" t="n">
        <v>1</v>
      </c>
      <c r="M274" t="n">
        <v>0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  <c r="H275" t="n">
        <v>3</v>
      </c>
      <c r="I275" t="n">
        <v>3</v>
      </c>
      <c r="J275" t="n">
        <v>1</v>
      </c>
      <c r="K275" t="n">
        <v>0</v>
      </c>
      <c r="L275" t="n">
        <v>1</v>
      </c>
      <c r="M275" t="n">
        <v>0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1</v>
      </c>
      <c r="K276" t="n">
        <v>0</v>
      </c>
      <c r="L276" t="n">
        <v>1</v>
      </c>
      <c r="M276" t="n">
        <v>0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1</v>
      </c>
      <c r="K277" t="n">
        <v>0</v>
      </c>
      <c r="L277" t="n">
        <v>1</v>
      </c>
      <c r="M277" t="n">
        <v>0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1</v>
      </c>
      <c r="K278" t="n">
        <v>0</v>
      </c>
      <c r="L278" t="n">
        <v>1</v>
      </c>
      <c r="M278" t="n">
        <v>0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1</v>
      </c>
      <c r="K279" t="n">
        <v>0</v>
      </c>
      <c r="L279" t="n">
        <v>1</v>
      </c>
      <c r="M279" t="n">
        <v>0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  <c r="H280" t="n">
        <v>3</v>
      </c>
      <c r="I280" t="n">
        <v>3</v>
      </c>
      <c r="J280" t="n">
        <v>1</v>
      </c>
      <c r="K280" t="n">
        <v>0</v>
      </c>
      <c r="L280" t="n">
        <v>1</v>
      </c>
      <c r="M280" t="n">
        <v>0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0</v>
      </c>
      <c r="L281" t="n">
        <v>1</v>
      </c>
      <c r="M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0</v>
      </c>
      <c r="L287" t="n">
        <v>1</v>
      </c>
      <c r="M287" t="n">
        <v>0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0</v>
      </c>
      <c r="L289" t="n">
        <v>1</v>
      </c>
      <c r="M289" t="n">
        <v>0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1</v>
      </c>
      <c r="K290" t="n">
        <v>0</v>
      </c>
      <c r="L290" t="n">
        <v>1</v>
      </c>
      <c r="M290" t="n">
        <v>0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1</v>
      </c>
      <c r="K291" t="n">
        <v>0</v>
      </c>
      <c r="L291" t="n">
        <v>1</v>
      </c>
      <c r="M291" t="n">
        <v>0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1</v>
      </c>
      <c r="K292" t="n">
        <v>0</v>
      </c>
      <c r="L292" t="n">
        <v>1</v>
      </c>
      <c r="M292" t="n">
        <v>0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1</v>
      </c>
      <c r="K293" t="n">
        <v>0</v>
      </c>
      <c r="L293" t="n">
        <v>1</v>
      </c>
      <c r="M293" t="n">
        <v>0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1</v>
      </c>
      <c r="K294" t="n">
        <v>0</v>
      </c>
      <c r="L294" t="n">
        <v>1</v>
      </c>
      <c r="M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1</v>
      </c>
      <c r="M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  <c r="M299" t="n">
        <v>0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0</v>
      </c>
      <c r="L300" t="n">
        <v>1</v>
      </c>
      <c r="M300" t="n">
        <v>0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0</v>
      </c>
      <c r="L301" t="n">
        <v>1</v>
      </c>
      <c r="M301" t="n">
        <v>0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0</v>
      </c>
      <c r="L302" t="n">
        <v>1</v>
      </c>
      <c r="M302" t="n">
        <v>0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1</v>
      </c>
      <c r="K303" t="n">
        <v>0</v>
      </c>
      <c r="L303" t="n">
        <v>1</v>
      </c>
      <c r="M303" t="n">
        <v>0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1</v>
      </c>
      <c r="K304" t="n">
        <v>0</v>
      </c>
      <c r="L304" t="n">
        <v>1</v>
      </c>
      <c r="M304" t="n">
        <v>0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1</v>
      </c>
      <c r="K305" t="n">
        <v>0</v>
      </c>
      <c r="L305" t="n">
        <v>1</v>
      </c>
      <c r="M305" t="n">
        <v>0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  <c r="J306" t="n">
        <v>1</v>
      </c>
      <c r="K306" t="n">
        <v>0</v>
      </c>
      <c r="L306" t="n">
        <v>1</v>
      </c>
      <c r="M306" t="n">
        <v>0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  <c r="J307" t="n">
        <v>1</v>
      </c>
      <c r="K307" t="n">
        <v>0</v>
      </c>
      <c r="L307" t="n">
        <v>1</v>
      </c>
      <c r="M307" t="n">
        <v>0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0</v>
      </c>
      <c r="L313" t="n">
        <v>1</v>
      </c>
      <c r="M313" t="n">
        <v>0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0</v>
      </c>
      <c r="L314" t="n">
        <v>1</v>
      </c>
      <c r="M314" t="n">
        <v>0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0</v>
      </c>
      <c r="L315" t="n">
        <v>1</v>
      </c>
      <c r="M315" t="n">
        <v>0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1</v>
      </c>
      <c r="K316" t="n">
        <v>0</v>
      </c>
      <c r="L316" t="n">
        <v>1</v>
      </c>
      <c r="M316" t="n">
        <v>0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1</v>
      </c>
      <c r="K317" t="n">
        <v>0</v>
      </c>
      <c r="L317" t="n">
        <v>1</v>
      </c>
      <c r="M317" t="n">
        <v>0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1</v>
      </c>
      <c r="K318" t="n">
        <v>0</v>
      </c>
      <c r="L318" t="n">
        <v>1</v>
      </c>
      <c r="M318" t="n">
        <v>0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1</v>
      </c>
      <c r="K319" t="n">
        <v>0</v>
      </c>
      <c r="L319" t="n">
        <v>1</v>
      </c>
      <c r="M319" t="n">
        <v>0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1</v>
      </c>
      <c r="K320" t="n">
        <v>0</v>
      </c>
      <c r="L320" t="n">
        <v>1</v>
      </c>
      <c r="M320" t="n">
        <v>0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0</v>
      </c>
      <c r="L326" t="n">
        <v>1</v>
      </c>
      <c r="M326" t="n">
        <v>0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0</v>
      </c>
      <c r="L327" t="n">
        <v>1</v>
      </c>
      <c r="M327" t="n">
        <v>0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0</v>
      </c>
      <c r="L328" t="n">
        <v>1</v>
      </c>
      <c r="M328" t="n">
        <v>0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1</v>
      </c>
      <c r="K329" t="n">
        <v>0</v>
      </c>
      <c r="L329" t="n">
        <v>1</v>
      </c>
      <c r="M329" t="n">
        <v>0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1</v>
      </c>
      <c r="K330" t="n">
        <v>0</v>
      </c>
      <c r="L330" t="n">
        <v>1</v>
      </c>
      <c r="M330" t="n">
        <v>0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1</v>
      </c>
      <c r="K331" t="n">
        <v>0</v>
      </c>
      <c r="L331" t="n">
        <v>1</v>
      </c>
      <c r="M331" t="n">
        <v>0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1</v>
      </c>
      <c r="K332" t="n">
        <v>0</v>
      </c>
      <c r="L332" t="n">
        <v>1</v>
      </c>
      <c r="M332" t="n">
        <v>0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  <c r="J333" t="n">
        <v>1</v>
      </c>
      <c r="K333" t="n">
        <v>0</v>
      </c>
      <c r="L333" t="n">
        <v>1</v>
      </c>
      <c r="M333" t="n">
        <v>0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0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  <c r="H339" t="n">
        <v>3</v>
      </c>
      <c r="I339" t="n">
        <v>3</v>
      </c>
      <c r="J339" t="n">
        <v>1</v>
      </c>
      <c r="K339" t="n">
        <v>0</v>
      </c>
      <c r="L339" t="n">
        <v>1</v>
      </c>
      <c r="M339" t="n">
        <v>0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1</v>
      </c>
      <c r="K340" t="n">
        <v>0</v>
      </c>
      <c r="L340" t="n">
        <v>1</v>
      </c>
      <c r="M340" t="n">
        <v>0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  <c r="H341" t="n">
        <v>3</v>
      </c>
      <c r="I341" t="n">
        <v>3</v>
      </c>
      <c r="J341" t="n">
        <v>1</v>
      </c>
      <c r="K341" t="n">
        <v>0</v>
      </c>
      <c r="L341" t="n">
        <v>1</v>
      </c>
      <c r="M341" t="n">
        <v>0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1</v>
      </c>
      <c r="K342" t="n">
        <v>0</v>
      </c>
      <c r="L342" t="n">
        <v>1</v>
      </c>
      <c r="M342" t="n">
        <v>0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1</v>
      </c>
      <c r="K343" t="n">
        <v>0</v>
      </c>
      <c r="L343" t="n">
        <v>1</v>
      </c>
      <c r="M343" t="n">
        <v>0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1</v>
      </c>
      <c r="K344" t="n">
        <v>0</v>
      </c>
      <c r="L344" t="n">
        <v>1</v>
      </c>
      <c r="M344" t="n">
        <v>0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1</v>
      </c>
      <c r="K345" t="n">
        <v>0</v>
      </c>
      <c r="L345" t="n">
        <v>1</v>
      </c>
      <c r="M345" t="n">
        <v>0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1</v>
      </c>
      <c r="K346" t="n">
        <v>0</v>
      </c>
      <c r="L346" t="n">
        <v>1</v>
      </c>
      <c r="M346" t="n">
        <v>0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  <c r="H351" t="n">
        <v>3</v>
      </c>
      <c r="I351" t="n">
        <v>3</v>
      </c>
      <c r="J351" t="n">
        <v>1</v>
      </c>
      <c r="K351" t="n">
        <v>0</v>
      </c>
      <c r="L351" t="n">
        <v>1</v>
      </c>
      <c r="M351" t="n">
        <v>0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  <c r="H352" t="n">
        <v>3</v>
      </c>
      <c r="I352" t="n">
        <v>3</v>
      </c>
      <c r="J352" t="n">
        <v>1</v>
      </c>
      <c r="K352" t="n">
        <v>0</v>
      </c>
      <c r="L352" t="n">
        <v>1</v>
      </c>
      <c r="M352" t="n">
        <v>0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1</v>
      </c>
      <c r="K353" t="n">
        <v>0</v>
      </c>
      <c r="L353" t="n">
        <v>1</v>
      </c>
      <c r="M353" t="n">
        <v>0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1</v>
      </c>
      <c r="K354" t="n">
        <v>0</v>
      </c>
      <c r="L354" t="n">
        <v>1</v>
      </c>
      <c r="M354" t="n">
        <v>0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  <c r="H355" t="n">
        <v>3</v>
      </c>
      <c r="I355" t="n">
        <v>3</v>
      </c>
      <c r="J355" t="n">
        <v>1</v>
      </c>
      <c r="K355" t="n">
        <v>0</v>
      </c>
      <c r="L355" t="n">
        <v>1</v>
      </c>
      <c r="M355" t="n">
        <v>0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1</v>
      </c>
      <c r="K356" t="n">
        <v>0</v>
      </c>
      <c r="L356" t="n">
        <v>1</v>
      </c>
      <c r="M356" t="n">
        <v>0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1</v>
      </c>
      <c r="K357" t="n">
        <v>0</v>
      </c>
      <c r="L357" t="n">
        <v>1</v>
      </c>
      <c r="M357" t="n">
        <v>0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1</v>
      </c>
      <c r="K358" t="n">
        <v>0</v>
      </c>
      <c r="L358" t="n">
        <v>1</v>
      </c>
      <c r="M358" t="n">
        <v>0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1</v>
      </c>
      <c r="K359" t="n">
        <v>0</v>
      </c>
      <c r="L359" t="n">
        <v>1</v>
      </c>
      <c r="M359" t="n">
        <v>0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  <c r="M362" t="n">
        <v>0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  <c r="H364" t="n">
        <v>3</v>
      </c>
      <c r="I364" t="n">
        <v>3</v>
      </c>
      <c r="J364" t="n">
        <v>1</v>
      </c>
      <c r="K364" t="n">
        <v>0</v>
      </c>
      <c r="L364" t="n">
        <v>1</v>
      </c>
      <c r="M364" t="n">
        <v>0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  <c r="H365" t="n">
        <v>3</v>
      </c>
      <c r="I365" t="n">
        <v>3</v>
      </c>
      <c r="J365" t="n">
        <v>1</v>
      </c>
      <c r="K365" t="n">
        <v>0</v>
      </c>
      <c r="L365" t="n">
        <v>1</v>
      </c>
      <c r="M365" t="n">
        <v>0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  <c r="H366" t="n">
        <v>3</v>
      </c>
      <c r="I366" t="n">
        <v>3</v>
      </c>
      <c r="J366" t="n">
        <v>1</v>
      </c>
      <c r="K366" t="n">
        <v>0</v>
      </c>
      <c r="L366" t="n">
        <v>1</v>
      </c>
      <c r="M366" t="n">
        <v>0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  <c r="H367" t="n">
        <v>3</v>
      </c>
      <c r="I367" t="n">
        <v>3</v>
      </c>
      <c r="J367" t="n">
        <v>1</v>
      </c>
      <c r="K367" t="n">
        <v>0</v>
      </c>
      <c r="L367" t="n">
        <v>1</v>
      </c>
      <c r="M367" t="n">
        <v>0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  <c r="H368" t="n">
        <v>3</v>
      </c>
      <c r="I368" t="n">
        <v>3</v>
      </c>
      <c r="J368" t="n">
        <v>1</v>
      </c>
      <c r="K368" t="n">
        <v>0</v>
      </c>
      <c r="L368" t="n">
        <v>1</v>
      </c>
      <c r="M368" t="n">
        <v>0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1</v>
      </c>
      <c r="K369" t="n">
        <v>0</v>
      </c>
      <c r="L369" t="n">
        <v>1</v>
      </c>
      <c r="M369" t="n">
        <v>0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1</v>
      </c>
      <c r="K370" t="n">
        <v>0</v>
      </c>
      <c r="L370" t="n">
        <v>1</v>
      </c>
      <c r="M370" t="n">
        <v>0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1</v>
      </c>
      <c r="K371" t="n">
        <v>0</v>
      </c>
      <c r="L371" t="n">
        <v>2</v>
      </c>
      <c r="M371" t="n">
        <v>0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1</v>
      </c>
      <c r="K372" t="n">
        <v>0</v>
      </c>
      <c r="L372" t="n">
        <v>2</v>
      </c>
      <c r="M372" t="n">
        <v>0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  <c r="H373" t="n">
        <v>3</v>
      </c>
      <c r="I373" t="n">
        <v>3</v>
      </c>
      <c r="J373" t="n">
        <v>1</v>
      </c>
      <c r="K373" t="n">
        <v>0</v>
      </c>
      <c r="L373" t="n">
        <v>2</v>
      </c>
      <c r="M373" t="n">
        <v>0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0</v>
      </c>
      <c r="L374" t="n">
        <v>2</v>
      </c>
      <c r="M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2</v>
      </c>
      <c r="M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2</v>
      </c>
      <c r="M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2</v>
      </c>
      <c r="M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2</v>
      </c>
      <c r="M378" t="n">
        <v>0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2</v>
      </c>
      <c r="M379" t="n">
        <v>0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0</v>
      </c>
      <c r="L380" t="n">
        <v>2</v>
      </c>
      <c r="M380" t="n">
        <v>0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0</v>
      </c>
      <c r="L381" t="n">
        <v>2</v>
      </c>
      <c r="M381" t="n">
        <v>0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0</v>
      </c>
      <c r="L382" t="n">
        <v>2</v>
      </c>
      <c r="M382" t="n">
        <v>0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1</v>
      </c>
      <c r="K383" t="n">
        <v>0</v>
      </c>
      <c r="L383" t="n">
        <v>2</v>
      </c>
      <c r="M383" t="n">
        <v>0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1</v>
      </c>
      <c r="K384" t="n">
        <v>0</v>
      </c>
      <c r="L384" t="n">
        <v>2</v>
      </c>
      <c r="M384" t="n">
        <v>0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1</v>
      </c>
      <c r="K385" t="n">
        <v>0</v>
      </c>
      <c r="L385" t="n">
        <v>2</v>
      </c>
      <c r="M385" t="n">
        <v>0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1</v>
      </c>
      <c r="K386" t="n">
        <v>0</v>
      </c>
      <c r="L386" t="n">
        <v>2</v>
      </c>
      <c r="M386" t="n">
        <v>0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1</v>
      </c>
      <c r="K387" t="n">
        <v>0</v>
      </c>
      <c r="L387" t="n">
        <v>2</v>
      </c>
      <c r="M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2</v>
      </c>
      <c r="M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2</v>
      </c>
      <c r="M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2</v>
      </c>
      <c r="M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2</v>
      </c>
      <c r="M391" t="n">
        <v>0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2</v>
      </c>
      <c r="M392" t="n">
        <v>0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0</v>
      </c>
      <c r="L393" t="n">
        <v>2</v>
      </c>
      <c r="M393" t="n">
        <v>0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0</v>
      </c>
      <c r="L394" t="n">
        <v>2</v>
      </c>
      <c r="M394" t="n">
        <v>0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0</v>
      </c>
      <c r="L395" t="n">
        <v>2</v>
      </c>
      <c r="M395" t="n">
        <v>0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1</v>
      </c>
      <c r="K396" t="n">
        <v>0</v>
      </c>
      <c r="L396" t="n">
        <v>2</v>
      </c>
      <c r="M396" t="n">
        <v>0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1</v>
      </c>
      <c r="K397" t="n">
        <v>0</v>
      </c>
      <c r="L397" t="n">
        <v>2</v>
      </c>
      <c r="M397" t="n">
        <v>0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1</v>
      </c>
      <c r="K398" t="n">
        <v>0</v>
      </c>
      <c r="L398" t="n">
        <v>2</v>
      </c>
      <c r="M398" t="n">
        <v>0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1</v>
      </c>
      <c r="K399" t="n">
        <v>0</v>
      </c>
      <c r="L399" t="n">
        <v>2</v>
      </c>
      <c r="M399" t="n">
        <v>0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1</v>
      </c>
      <c r="K400" t="n">
        <v>0</v>
      </c>
      <c r="L400" t="n">
        <v>2</v>
      </c>
      <c r="M400" t="n">
        <v>0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2</v>
      </c>
      <c r="M401" t="n">
        <v>0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2</v>
      </c>
      <c r="M402" t="n">
        <v>0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2</v>
      </c>
      <c r="M403" t="n">
        <v>0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2</v>
      </c>
      <c r="M404" t="n">
        <v>0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2</v>
      </c>
      <c r="M405" t="n">
        <v>0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0</v>
      </c>
      <c r="L406" t="n">
        <v>2</v>
      </c>
      <c r="M406" t="n">
        <v>0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0</v>
      </c>
      <c r="L407" t="n">
        <v>2</v>
      </c>
      <c r="M407" t="n">
        <v>0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0</v>
      </c>
      <c r="L408" t="n">
        <v>2</v>
      </c>
      <c r="M408" t="n">
        <v>0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1</v>
      </c>
      <c r="K409" t="n">
        <v>0</v>
      </c>
      <c r="L409" t="n">
        <v>2</v>
      </c>
      <c r="M409" t="n">
        <v>0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1</v>
      </c>
      <c r="K410" t="n">
        <v>0</v>
      </c>
      <c r="L410" t="n">
        <v>2</v>
      </c>
      <c r="M410" t="n">
        <v>0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1</v>
      </c>
      <c r="K411" t="n">
        <v>0</v>
      </c>
      <c r="L411" t="n">
        <v>2</v>
      </c>
      <c r="M411" t="n">
        <v>0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1</v>
      </c>
      <c r="K412" t="n">
        <v>0</v>
      </c>
      <c r="L412" t="n">
        <v>2</v>
      </c>
      <c r="M412" t="n">
        <v>0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1</v>
      </c>
      <c r="K413" t="n">
        <v>0</v>
      </c>
      <c r="L413" t="n">
        <v>2</v>
      </c>
      <c r="M413" t="n">
        <v>0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2</v>
      </c>
      <c r="M414" t="n">
        <v>0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2</v>
      </c>
      <c r="M415" t="n">
        <v>0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2</v>
      </c>
      <c r="M416" t="n">
        <v>0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2</v>
      </c>
      <c r="M417" t="n">
        <v>0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2</v>
      </c>
      <c r="M418" t="n">
        <v>0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0</v>
      </c>
      <c r="L419" t="n">
        <v>2</v>
      </c>
      <c r="M419" t="n">
        <v>0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0</v>
      </c>
      <c r="L420" t="n">
        <v>2</v>
      </c>
      <c r="M420" t="n">
        <v>0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0</v>
      </c>
      <c r="L421" t="n">
        <v>2</v>
      </c>
      <c r="M421" t="n">
        <v>0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1</v>
      </c>
      <c r="K422" t="n">
        <v>0</v>
      </c>
      <c r="L422" t="n">
        <v>2</v>
      </c>
      <c r="M422" t="n">
        <v>0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1</v>
      </c>
      <c r="K423" t="n">
        <v>0</v>
      </c>
      <c r="L423" t="n">
        <v>2</v>
      </c>
      <c r="M423" t="n">
        <v>0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J424" t="n">
        <v>1</v>
      </c>
      <c r="K424" t="n">
        <v>0</v>
      </c>
      <c r="L424" t="n">
        <v>2</v>
      </c>
      <c r="M424" t="n">
        <v>0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  <c r="J425" t="n">
        <v>1</v>
      </c>
      <c r="K425" t="n">
        <v>0</v>
      </c>
      <c r="L425" t="n">
        <v>2</v>
      </c>
      <c r="M425" t="n">
        <v>0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J426" t="n">
        <v>1</v>
      </c>
      <c r="K426" t="n">
        <v>0</v>
      </c>
      <c r="L426" t="n">
        <v>2</v>
      </c>
      <c r="M426" t="n">
        <v>0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2</v>
      </c>
      <c r="M427" t="n">
        <v>0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2</v>
      </c>
      <c r="M428" t="n">
        <v>0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2</v>
      </c>
      <c r="M429" t="n">
        <v>0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2</v>
      </c>
      <c r="M430" t="n">
        <v>0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2</v>
      </c>
      <c r="M431" t="n">
        <v>0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J432" t="n">
        <v>1</v>
      </c>
      <c r="K432" t="n">
        <v>0</v>
      </c>
      <c r="L432" t="n">
        <v>2</v>
      </c>
      <c r="M432" t="n">
        <v>0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  <c r="H433" t="n">
        <v>3</v>
      </c>
      <c r="I433" t="n">
        <v>3</v>
      </c>
      <c r="J433" t="n">
        <v>1</v>
      </c>
      <c r="K433" t="n">
        <v>0</v>
      </c>
      <c r="L433" t="n">
        <v>2</v>
      </c>
      <c r="M433" t="n">
        <v>0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1</v>
      </c>
      <c r="K434" t="n">
        <v>0</v>
      </c>
      <c r="L434" t="n">
        <v>2</v>
      </c>
      <c r="M434" t="n">
        <v>0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J435" t="n">
        <v>1</v>
      </c>
      <c r="K435" t="n">
        <v>0</v>
      </c>
      <c r="L435" t="n">
        <v>2</v>
      </c>
      <c r="M435" t="n">
        <v>0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J436" t="n">
        <v>1</v>
      </c>
      <c r="K436" t="n">
        <v>0</v>
      </c>
      <c r="L436" t="n">
        <v>2</v>
      </c>
      <c r="M436" t="n">
        <v>0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  <c r="J437" t="n">
        <v>1</v>
      </c>
      <c r="K437" t="n">
        <v>0</v>
      </c>
      <c r="L437" t="n">
        <v>2</v>
      </c>
      <c r="M437" t="n">
        <v>0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J438" t="n">
        <v>1</v>
      </c>
      <c r="K438" t="n">
        <v>0</v>
      </c>
      <c r="L438" t="n">
        <v>2</v>
      </c>
      <c r="M438" t="n">
        <v>0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J439" t="n">
        <v>1</v>
      </c>
      <c r="K439" t="n">
        <v>0</v>
      </c>
      <c r="L439" t="n">
        <v>2</v>
      </c>
      <c r="M439" t="n">
        <v>0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2</v>
      </c>
      <c r="M440" t="n">
        <v>0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2</v>
      </c>
      <c r="M441" t="n">
        <v>0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2</v>
      </c>
      <c r="M442" t="n">
        <v>0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2</v>
      </c>
      <c r="M443" t="n">
        <v>0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  <c r="H444" t="n">
        <v>3</v>
      </c>
      <c r="I444" t="n">
        <v>3</v>
      </c>
      <c r="J444" t="n">
        <v>1</v>
      </c>
      <c r="K444" t="n">
        <v>0</v>
      </c>
      <c r="L444" t="n">
        <v>2</v>
      </c>
      <c r="M444" t="n">
        <v>0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  <c r="H445" t="n">
        <v>3</v>
      </c>
      <c r="I445" t="n">
        <v>3</v>
      </c>
      <c r="J445" t="n">
        <v>1</v>
      </c>
      <c r="K445" t="n">
        <v>0</v>
      </c>
      <c r="L445" t="n">
        <v>2</v>
      </c>
      <c r="M445" t="n">
        <v>0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  <c r="H446" t="n">
        <v>3</v>
      </c>
      <c r="I446" t="n">
        <v>3</v>
      </c>
      <c r="J446" t="n">
        <v>1</v>
      </c>
      <c r="K446" t="n">
        <v>0</v>
      </c>
      <c r="L446" t="n">
        <v>2</v>
      </c>
      <c r="M446" t="n">
        <v>0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  <c r="H447" t="n">
        <v>3</v>
      </c>
      <c r="I447" t="n">
        <v>3</v>
      </c>
      <c r="J447" t="n">
        <v>1</v>
      </c>
      <c r="K447" t="n">
        <v>0</v>
      </c>
      <c r="L447" t="n">
        <v>2</v>
      </c>
      <c r="M447" t="n">
        <v>0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  <c r="H448" t="n">
        <v>3</v>
      </c>
      <c r="I448" t="n">
        <v>3</v>
      </c>
      <c r="J448" t="n">
        <v>1</v>
      </c>
      <c r="K448" t="n">
        <v>0</v>
      </c>
      <c r="L448" t="n">
        <v>2</v>
      </c>
      <c r="M448" t="n">
        <v>0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1</v>
      </c>
      <c r="K449" t="n">
        <v>0</v>
      </c>
      <c r="L449" t="n">
        <v>2</v>
      </c>
      <c r="M449" t="n">
        <v>0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J450" t="n">
        <v>1</v>
      </c>
      <c r="K450" t="n">
        <v>0</v>
      </c>
      <c r="L450" t="n">
        <v>2</v>
      </c>
      <c r="M450" t="n">
        <v>0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J451" t="n">
        <v>1</v>
      </c>
      <c r="K451" t="n">
        <v>0</v>
      </c>
      <c r="L451" t="n">
        <v>2</v>
      </c>
      <c r="M451" t="n">
        <v>0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J452" t="n">
        <v>1</v>
      </c>
      <c r="K452" t="n">
        <v>0</v>
      </c>
      <c r="L452" t="n">
        <v>2</v>
      </c>
      <c r="M452" t="n">
        <v>0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2</v>
      </c>
      <c r="M453" t="n">
        <v>0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2</v>
      </c>
      <c r="M454" t="n">
        <v>0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2</v>
      </c>
      <c r="M455" t="n">
        <v>0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2</v>
      </c>
      <c r="M456" t="n">
        <v>0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  <c r="H457" t="n">
        <v>3</v>
      </c>
      <c r="I457" t="n">
        <v>3</v>
      </c>
      <c r="J457" t="n">
        <v>1</v>
      </c>
      <c r="K457" t="n">
        <v>0</v>
      </c>
      <c r="L457" t="n">
        <v>2</v>
      </c>
      <c r="M457" t="n">
        <v>0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  <c r="H458" t="n">
        <v>3</v>
      </c>
      <c r="I458" t="n">
        <v>3</v>
      </c>
      <c r="J458" t="n">
        <v>1</v>
      </c>
      <c r="K458" t="n">
        <v>0</v>
      </c>
      <c r="L458" t="n">
        <v>2</v>
      </c>
      <c r="M458" t="n">
        <v>0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  <c r="H459" t="n">
        <v>3</v>
      </c>
      <c r="I459" t="n">
        <v>3</v>
      </c>
      <c r="J459" t="n">
        <v>1</v>
      </c>
      <c r="K459" t="n">
        <v>0</v>
      </c>
      <c r="L459" t="n">
        <v>2</v>
      </c>
      <c r="M459" t="n">
        <v>0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  <c r="H460" t="n">
        <v>3</v>
      </c>
      <c r="I460" t="n">
        <v>3</v>
      </c>
      <c r="J460" t="n">
        <v>1</v>
      </c>
      <c r="K460" t="n">
        <v>0</v>
      </c>
      <c r="L460" t="n">
        <v>2</v>
      </c>
      <c r="M460" t="n">
        <v>0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  <c r="H461" t="n">
        <v>3</v>
      </c>
      <c r="I461" t="n">
        <v>3</v>
      </c>
      <c r="J461" t="n">
        <v>1</v>
      </c>
      <c r="K461" t="n">
        <v>0</v>
      </c>
      <c r="L461" t="n">
        <v>2</v>
      </c>
      <c r="M461" t="n">
        <v>0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J462" t="n">
        <v>1</v>
      </c>
      <c r="K462" t="n">
        <v>0</v>
      </c>
      <c r="L462" t="n">
        <v>2</v>
      </c>
      <c r="M462" t="n">
        <v>0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J463" t="n">
        <v>1</v>
      </c>
      <c r="K463" t="n">
        <v>0</v>
      </c>
      <c r="L463" t="n">
        <v>2</v>
      </c>
      <c r="M463" t="n">
        <v>0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1</v>
      </c>
      <c r="K464" t="n">
        <v>0</v>
      </c>
      <c r="L464" t="n">
        <v>2</v>
      </c>
      <c r="M464" t="n">
        <v>0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J465" t="n">
        <v>1</v>
      </c>
      <c r="K465" t="n">
        <v>0</v>
      </c>
      <c r="L465" t="n">
        <v>2</v>
      </c>
      <c r="M465" t="n">
        <v>0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  <c r="H466" t="n">
        <v>3</v>
      </c>
      <c r="I466" t="n">
        <v>3</v>
      </c>
      <c r="J466" t="n">
        <v>1</v>
      </c>
      <c r="K466" t="n">
        <v>0</v>
      </c>
      <c r="L466" t="n">
        <v>2</v>
      </c>
      <c r="M466" t="n">
        <v>0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0</v>
      </c>
      <c r="L467" t="n">
        <v>2</v>
      </c>
      <c r="M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2</v>
      </c>
      <c r="M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2</v>
      </c>
      <c r="M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2</v>
      </c>
      <c r="M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2</v>
      </c>
      <c r="M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2</v>
      </c>
      <c r="M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0</v>
      </c>
      <c r="L473" t="n">
        <v>2</v>
      </c>
      <c r="M473" t="n">
        <v>0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0</v>
      </c>
      <c r="L474" t="n">
        <v>2</v>
      </c>
      <c r="M474" t="n">
        <v>0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0</v>
      </c>
      <c r="L475" t="n">
        <v>2</v>
      </c>
      <c r="M475" t="n">
        <v>0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  <c r="J476" t="n">
        <v>1</v>
      </c>
      <c r="K476" t="n">
        <v>0</v>
      </c>
      <c r="L476" t="n">
        <v>2</v>
      </c>
      <c r="M476" t="n">
        <v>0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J477" t="n">
        <v>1</v>
      </c>
      <c r="K477" t="n">
        <v>0</v>
      </c>
      <c r="L477" t="n">
        <v>2</v>
      </c>
      <c r="M477" t="n">
        <v>0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J478" t="n">
        <v>1</v>
      </c>
      <c r="K478" t="n">
        <v>0</v>
      </c>
      <c r="L478" t="n">
        <v>2</v>
      </c>
      <c r="M478" t="n">
        <v>0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  <c r="J479" t="n">
        <v>1</v>
      </c>
      <c r="K479" t="n">
        <v>0</v>
      </c>
      <c r="L479" t="n">
        <v>2</v>
      </c>
      <c r="M479" t="n">
        <v>0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1</v>
      </c>
      <c r="K480" t="n">
        <v>0</v>
      </c>
      <c r="L480" t="n">
        <v>2</v>
      </c>
      <c r="M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2</v>
      </c>
      <c r="M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2</v>
      </c>
      <c r="M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2</v>
      </c>
      <c r="M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2</v>
      </c>
      <c r="M484" t="n">
        <v>0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2</v>
      </c>
      <c r="M485" t="n">
        <v>0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0</v>
      </c>
      <c r="L486" t="n">
        <v>2</v>
      </c>
      <c r="M486" t="n">
        <v>0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2</v>
      </c>
      <c r="M487" t="n">
        <v>0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0</v>
      </c>
      <c r="L488" t="n">
        <v>2</v>
      </c>
      <c r="M488" t="n">
        <v>0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J489" t="n">
        <v>1</v>
      </c>
      <c r="K489" t="n">
        <v>0</v>
      </c>
      <c r="L489" t="n">
        <v>2</v>
      </c>
      <c r="M489" t="n">
        <v>0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J490" t="n">
        <v>1</v>
      </c>
      <c r="K490" t="n">
        <v>0</v>
      </c>
      <c r="L490" t="n">
        <v>2</v>
      </c>
      <c r="M490" t="n">
        <v>0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  <c r="J491" t="n">
        <v>1</v>
      </c>
      <c r="K491" t="n">
        <v>0</v>
      </c>
      <c r="L491" t="n">
        <v>2</v>
      </c>
      <c r="M491" t="n">
        <v>0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J492" t="n">
        <v>1</v>
      </c>
      <c r="K492" t="n">
        <v>0</v>
      </c>
      <c r="L492" t="n">
        <v>2</v>
      </c>
      <c r="M492" t="n">
        <v>0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1</v>
      </c>
      <c r="K493" t="n">
        <v>0</v>
      </c>
      <c r="L493" t="n">
        <v>2</v>
      </c>
      <c r="M493" t="n">
        <v>0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2</v>
      </c>
      <c r="M494" t="n">
        <v>0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2</v>
      </c>
      <c r="M495" t="n">
        <v>0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2</v>
      </c>
      <c r="M496" t="n">
        <v>0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2</v>
      </c>
      <c r="M497" t="n">
        <v>0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2</v>
      </c>
      <c r="M498" t="n">
        <v>0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0</v>
      </c>
      <c r="L499" t="n">
        <v>2</v>
      </c>
      <c r="M499" t="n">
        <v>0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0</v>
      </c>
      <c r="L500" t="n">
        <v>2</v>
      </c>
      <c r="M500" t="n">
        <v>0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0</v>
      </c>
      <c r="L501" t="n">
        <v>2</v>
      </c>
      <c r="M501" t="n">
        <v>0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J502" t="n">
        <v>1</v>
      </c>
      <c r="K502" t="n">
        <v>0</v>
      </c>
      <c r="L502" t="n">
        <v>2</v>
      </c>
      <c r="M502" t="n">
        <v>0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J503" t="n">
        <v>1</v>
      </c>
      <c r="K503" t="n">
        <v>0</v>
      </c>
      <c r="L503" t="n">
        <v>2</v>
      </c>
      <c r="M503" t="n">
        <v>0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  <c r="J504" t="n">
        <v>1</v>
      </c>
      <c r="K504" t="n">
        <v>0</v>
      </c>
      <c r="L504" t="n">
        <v>2</v>
      </c>
      <c r="M504" t="n">
        <v>0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J505" t="n">
        <v>1</v>
      </c>
      <c r="K505" t="n">
        <v>0</v>
      </c>
      <c r="L505" t="n">
        <v>2</v>
      </c>
      <c r="M505" t="n">
        <v>0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J506" t="n">
        <v>1</v>
      </c>
      <c r="K506" t="n">
        <v>0</v>
      </c>
      <c r="L506" t="n">
        <v>2</v>
      </c>
      <c r="M506" t="n">
        <v>0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2</v>
      </c>
      <c r="M507" t="n">
        <v>0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2</v>
      </c>
      <c r="M508" t="n">
        <v>0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2</v>
      </c>
      <c r="M509" t="n">
        <v>0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2</v>
      </c>
      <c r="M510" t="n">
        <v>0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2</v>
      </c>
      <c r="M511" t="n">
        <v>0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0</v>
      </c>
      <c r="L512" t="n">
        <v>2</v>
      </c>
      <c r="M512" t="n">
        <v>0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0</v>
      </c>
      <c r="L513" t="n">
        <v>2</v>
      </c>
      <c r="M513" t="n">
        <v>0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0</v>
      </c>
      <c r="L514" t="n">
        <v>2</v>
      </c>
      <c r="M514" t="n">
        <v>0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J515" t="n">
        <v>1</v>
      </c>
      <c r="K515" t="n">
        <v>0</v>
      </c>
      <c r="L515" t="n">
        <v>2</v>
      </c>
      <c r="M515" t="n">
        <v>0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  <c r="J516" t="n">
        <v>1</v>
      </c>
      <c r="K516" t="n">
        <v>0</v>
      </c>
      <c r="L516" t="n">
        <v>2</v>
      </c>
      <c r="M516" t="n">
        <v>0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  <c r="J517" t="n">
        <v>1</v>
      </c>
      <c r="K517" t="n">
        <v>0</v>
      </c>
      <c r="L517" t="n">
        <v>2</v>
      </c>
      <c r="M517" t="n">
        <v>0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  <c r="J518" t="n">
        <v>1</v>
      </c>
      <c r="K518" t="n">
        <v>0</v>
      </c>
      <c r="L518" t="n">
        <v>2</v>
      </c>
      <c r="M518" t="n">
        <v>0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  <c r="J519" t="n">
        <v>1</v>
      </c>
      <c r="K519" t="n">
        <v>0</v>
      </c>
      <c r="L519" t="n">
        <v>2</v>
      </c>
      <c r="M519" t="n">
        <v>0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2</v>
      </c>
      <c r="M520" t="n">
        <v>0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2</v>
      </c>
      <c r="M521" t="n">
        <v>0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2</v>
      </c>
      <c r="M522" t="n">
        <v>0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2</v>
      </c>
      <c r="M523" t="n">
        <v>0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2</v>
      </c>
      <c r="M524" t="n">
        <v>0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  <c r="H525" t="n">
        <v>3</v>
      </c>
      <c r="I525" t="n">
        <v>3</v>
      </c>
      <c r="J525" t="n">
        <v>2</v>
      </c>
      <c r="K525" t="n">
        <v>0</v>
      </c>
      <c r="L525" t="n">
        <v>2</v>
      </c>
      <c r="M525" t="n">
        <v>0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  <c r="H526" t="n">
        <v>3</v>
      </c>
      <c r="I526" t="n">
        <v>3</v>
      </c>
      <c r="J526" t="n">
        <v>2</v>
      </c>
      <c r="K526" t="n">
        <v>1</v>
      </c>
      <c r="L526" t="n">
        <v>2</v>
      </c>
      <c r="M526" t="n">
        <v>0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  <c r="H527" t="n">
        <v>3</v>
      </c>
      <c r="I527" t="n">
        <v>3</v>
      </c>
      <c r="J527" t="n">
        <v>2</v>
      </c>
      <c r="K527" t="n">
        <v>1</v>
      </c>
      <c r="L527" t="n">
        <v>2</v>
      </c>
      <c r="M527" t="n">
        <v>0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J528" t="n">
        <v>2</v>
      </c>
      <c r="K528" t="n">
        <v>1</v>
      </c>
      <c r="L528" t="n">
        <v>2</v>
      </c>
      <c r="M528" t="n">
        <v>0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  <c r="J529" t="n">
        <v>2</v>
      </c>
      <c r="K529" t="n">
        <v>1</v>
      </c>
      <c r="L529" t="n">
        <v>2</v>
      </c>
      <c r="M529" t="n">
        <v>0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J530" t="n">
        <v>2</v>
      </c>
      <c r="K530" t="n">
        <v>1</v>
      </c>
      <c r="L530" t="n">
        <v>2</v>
      </c>
      <c r="M530" t="n">
        <v>0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  <c r="J531" t="n">
        <v>2</v>
      </c>
      <c r="K531" t="n">
        <v>1</v>
      </c>
      <c r="L531" t="n">
        <v>2</v>
      </c>
      <c r="M531" t="n">
        <v>0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J532" t="n">
        <v>2</v>
      </c>
      <c r="K532" t="n">
        <v>1</v>
      </c>
      <c r="L532" t="n">
        <v>2</v>
      </c>
      <c r="M532" t="n">
        <v>0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2</v>
      </c>
      <c r="K533" t="n">
        <v>1</v>
      </c>
      <c r="L533" t="n">
        <v>2</v>
      </c>
      <c r="M533" t="n">
        <v>0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2</v>
      </c>
      <c r="K534" t="n">
        <v>1</v>
      </c>
      <c r="L534" t="n">
        <v>2</v>
      </c>
      <c r="M534" t="n">
        <v>0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  <c r="K535" t="n">
        <v>1</v>
      </c>
      <c r="L535" t="n">
        <v>2</v>
      </c>
      <c r="M535" t="n">
        <v>0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2</v>
      </c>
      <c r="K536" t="n">
        <v>1</v>
      </c>
      <c r="L536" t="n">
        <v>2</v>
      </c>
      <c r="M536" t="n">
        <v>0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  <c r="H537" t="n">
        <v>3</v>
      </c>
      <c r="I537" t="n">
        <v>3</v>
      </c>
      <c r="J537" t="n">
        <v>2</v>
      </c>
      <c r="K537" t="n">
        <v>1</v>
      </c>
      <c r="L537" t="n">
        <v>2</v>
      </c>
      <c r="M537" t="n">
        <v>0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  <c r="H538" t="n">
        <v>3</v>
      </c>
      <c r="I538" t="n">
        <v>3</v>
      </c>
      <c r="J538" t="n">
        <v>2</v>
      </c>
      <c r="K538" t="n">
        <v>1</v>
      </c>
      <c r="L538" t="n">
        <v>2</v>
      </c>
      <c r="M538" t="n">
        <v>0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  <c r="H539" t="n">
        <v>3</v>
      </c>
      <c r="I539" t="n">
        <v>3</v>
      </c>
      <c r="J539" t="n">
        <v>2</v>
      </c>
      <c r="K539" t="n">
        <v>1</v>
      </c>
      <c r="L539" t="n">
        <v>2</v>
      </c>
      <c r="M539" t="n">
        <v>0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J540" t="n">
        <v>2</v>
      </c>
      <c r="K540" t="n">
        <v>1</v>
      </c>
      <c r="L540" t="n">
        <v>2</v>
      </c>
      <c r="M540" t="n">
        <v>0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  <c r="H541" t="n">
        <v>3</v>
      </c>
      <c r="I541" t="n">
        <v>3</v>
      </c>
      <c r="J541" t="n">
        <v>2</v>
      </c>
      <c r="K541" t="n">
        <v>1</v>
      </c>
      <c r="L541" t="n">
        <v>2</v>
      </c>
      <c r="M541" t="n">
        <v>0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  <c r="J542" t="n">
        <v>2</v>
      </c>
      <c r="K542" t="n">
        <v>1</v>
      </c>
      <c r="L542" t="n">
        <v>2</v>
      </c>
      <c r="M542" t="n">
        <v>0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  <c r="J543" t="n">
        <v>2</v>
      </c>
      <c r="K543" t="n">
        <v>1</v>
      </c>
      <c r="L543" t="n">
        <v>2</v>
      </c>
      <c r="M543" t="n">
        <v>0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J544" t="n">
        <v>2</v>
      </c>
      <c r="K544" t="n">
        <v>1</v>
      </c>
      <c r="L544" t="n">
        <v>2</v>
      </c>
      <c r="M544" t="n">
        <v>0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  <c r="J545" t="n">
        <v>2</v>
      </c>
      <c r="K545" t="n">
        <v>1</v>
      </c>
      <c r="L545" t="n">
        <v>2</v>
      </c>
      <c r="M545" t="n">
        <v>0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2</v>
      </c>
      <c r="K546" t="n">
        <v>1</v>
      </c>
      <c r="L546" t="n">
        <v>2</v>
      </c>
      <c r="M546" t="n">
        <v>0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2</v>
      </c>
      <c r="K547" t="n">
        <v>1</v>
      </c>
      <c r="L547" t="n">
        <v>2</v>
      </c>
      <c r="M547" t="n">
        <v>0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2</v>
      </c>
      <c r="K548" t="n">
        <v>1</v>
      </c>
      <c r="L548" t="n">
        <v>2</v>
      </c>
      <c r="M548" t="n">
        <v>0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</v>
      </c>
      <c r="K549" t="n">
        <v>1</v>
      </c>
      <c r="L549" t="n">
        <v>2</v>
      </c>
      <c r="M549" t="n">
        <v>0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  <c r="H550" t="n">
        <v>3</v>
      </c>
      <c r="I550" t="n">
        <v>3</v>
      </c>
      <c r="J550" t="n">
        <v>2</v>
      </c>
      <c r="K550" t="n">
        <v>1</v>
      </c>
      <c r="L550" t="n">
        <v>2</v>
      </c>
      <c r="M550" t="n">
        <v>0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  <c r="H551" t="n">
        <v>3</v>
      </c>
      <c r="I551" t="n">
        <v>3</v>
      </c>
      <c r="J551" t="n">
        <v>2</v>
      </c>
      <c r="K551" t="n">
        <v>1</v>
      </c>
      <c r="L551" t="n">
        <v>2</v>
      </c>
      <c r="M551" t="n">
        <v>0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  <c r="H552" t="n">
        <v>3</v>
      </c>
      <c r="I552" t="n">
        <v>3</v>
      </c>
      <c r="J552" t="n">
        <v>2</v>
      </c>
      <c r="K552" t="n">
        <v>1</v>
      </c>
      <c r="L552" t="n">
        <v>2</v>
      </c>
      <c r="M552" t="n">
        <v>0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  <c r="H553" t="n">
        <v>3</v>
      </c>
      <c r="I553" t="n">
        <v>3</v>
      </c>
      <c r="J553" t="n">
        <v>2</v>
      </c>
      <c r="K553" t="n">
        <v>1</v>
      </c>
      <c r="L553" t="n">
        <v>2</v>
      </c>
      <c r="M553" t="n">
        <v>0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  <c r="H554" t="n">
        <v>3</v>
      </c>
      <c r="I554" t="n">
        <v>3</v>
      </c>
      <c r="J554" t="n">
        <v>2</v>
      </c>
      <c r="K554" t="n">
        <v>1</v>
      </c>
      <c r="L554" t="n">
        <v>2</v>
      </c>
      <c r="M554" t="n">
        <v>0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J555" t="n">
        <v>2</v>
      </c>
      <c r="K555" t="n">
        <v>1</v>
      </c>
      <c r="L555" t="n">
        <v>2</v>
      </c>
      <c r="M555" t="n">
        <v>0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  <c r="J556" t="n">
        <v>2</v>
      </c>
      <c r="K556" t="n">
        <v>1</v>
      </c>
      <c r="L556" t="n">
        <v>3</v>
      </c>
      <c r="M556" t="n">
        <v>0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J557" t="n">
        <v>2</v>
      </c>
      <c r="K557" t="n">
        <v>1</v>
      </c>
      <c r="L557" t="n">
        <v>3</v>
      </c>
      <c r="M557" t="n">
        <v>0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J558" t="n">
        <v>2</v>
      </c>
      <c r="K558" t="n">
        <v>1</v>
      </c>
      <c r="L558" t="n">
        <v>3</v>
      </c>
      <c r="M558" t="n">
        <v>0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  <c r="H559" t="n">
        <v>3</v>
      </c>
      <c r="I559" t="n">
        <v>3</v>
      </c>
      <c r="J559" t="n">
        <v>2</v>
      </c>
      <c r="K559" t="n">
        <v>1</v>
      </c>
      <c r="L559" t="n">
        <v>3</v>
      </c>
      <c r="M559" t="n">
        <v>0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2</v>
      </c>
      <c r="K560" t="n">
        <v>1</v>
      </c>
      <c r="L560" t="n">
        <v>3</v>
      </c>
      <c r="M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</v>
      </c>
      <c r="K561" t="n">
        <v>1</v>
      </c>
      <c r="L561" t="n">
        <v>3</v>
      </c>
      <c r="M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</v>
      </c>
      <c r="K562" t="n">
        <v>1</v>
      </c>
      <c r="L562" t="n">
        <v>3</v>
      </c>
      <c r="M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  <c r="K563" t="n">
        <v>1</v>
      </c>
      <c r="L563" t="n">
        <v>3</v>
      </c>
      <c r="M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</v>
      </c>
      <c r="K564" t="n">
        <v>1</v>
      </c>
      <c r="L564" t="n">
        <v>3</v>
      </c>
      <c r="M564" t="n">
        <v>0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</v>
      </c>
      <c r="K565" t="n">
        <v>1</v>
      </c>
      <c r="L565" t="n">
        <v>3</v>
      </c>
      <c r="M565" t="n">
        <v>0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2</v>
      </c>
      <c r="K566" t="n">
        <v>1</v>
      </c>
      <c r="L566" t="n">
        <v>3</v>
      </c>
      <c r="M566" t="n">
        <v>0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2</v>
      </c>
      <c r="K567" t="n">
        <v>1</v>
      </c>
      <c r="L567" t="n">
        <v>3</v>
      </c>
      <c r="M567" t="n">
        <v>0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2</v>
      </c>
      <c r="K568" t="n">
        <v>1</v>
      </c>
      <c r="L568" t="n">
        <v>3</v>
      </c>
      <c r="M568" t="n">
        <v>0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J569" t="n">
        <v>2</v>
      </c>
      <c r="K569" t="n">
        <v>1</v>
      </c>
      <c r="L569" t="n">
        <v>3</v>
      </c>
      <c r="M569" t="n">
        <v>0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  <c r="J570" t="n">
        <v>2</v>
      </c>
      <c r="K570" t="n">
        <v>1</v>
      </c>
      <c r="L570" t="n">
        <v>3</v>
      </c>
      <c r="M570" t="n">
        <v>0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  <c r="J571" t="n">
        <v>2</v>
      </c>
      <c r="K571" t="n">
        <v>1</v>
      </c>
      <c r="L571" t="n">
        <v>3</v>
      </c>
      <c r="M571" t="n">
        <v>0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  <c r="J572" t="n">
        <v>2</v>
      </c>
      <c r="K572" t="n">
        <v>1</v>
      </c>
      <c r="L572" t="n">
        <v>3</v>
      </c>
      <c r="M572" t="n">
        <v>0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  <c r="J573" t="n">
        <v>2</v>
      </c>
      <c r="K573" t="n">
        <v>1</v>
      </c>
      <c r="L573" t="n">
        <v>3</v>
      </c>
      <c r="M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</v>
      </c>
      <c r="K574" t="n">
        <v>1</v>
      </c>
      <c r="L574" t="n">
        <v>3</v>
      </c>
      <c r="M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</v>
      </c>
      <c r="K575" t="n">
        <v>1</v>
      </c>
      <c r="L575" t="n">
        <v>3</v>
      </c>
      <c r="M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</v>
      </c>
      <c r="K576" t="n">
        <v>1</v>
      </c>
      <c r="L576" t="n">
        <v>3</v>
      </c>
      <c r="M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</v>
      </c>
      <c r="K577" t="n">
        <v>1</v>
      </c>
      <c r="L577" t="n">
        <v>3</v>
      </c>
      <c r="M577" t="n">
        <v>0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</v>
      </c>
      <c r="K578" t="n">
        <v>1</v>
      </c>
      <c r="L578" t="n">
        <v>3</v>
      </c>
      <c r="M578" t="n">
        <v>0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2</v>
      </c>
      <c r="K579" t="n">
        <v>1</v>
      </c>
      <c r="L579" t="n">
        <v>3</v>
      </c>
      <c r="M579" t="n">
        <v>0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2</v>
      </c>
      <c r="K580" t="n">
        <v>1</v>
      </c>
      <c r="L580" t="n">
        <v>3</v>
      </c>
      <c r="M580" t="n">
        <v>0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2</v>
      </c>
      <c r="K581" t="n">
        <v>1</v>
      </c>
      <c r="L581" t="n">
        <v>3</v>
      </c>
      <c r="M581" t="n">
        <v>0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  <c r="J582" t="n">
        <v>2</v>
      </c>
      <c r="K582" t="n">
        <v>1</v>
      </c>
      <c r="L582" t="n">
        <v>3</v>
      </c>
      <c r="M582" t="n">
        <v>0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  <c r="J583" t="n">
        <v>2</v>
      </c>
      <c r="K583" t="n">
        <v>1</v>
      </c>
      <c r="L583" t="n">
        <v>3</v>
      </c>
      <c r="M583" t="n">
        <v>0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  <c r="J584" t="n">
        <v>2</v>
      </c>
      <c r="K584" t="n">
        <v>1</v>
      </c>
      <c r="L584" t="n">
        <v>3</v>
      </c>
      <c r="M584" t="n">
        <v>0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J585" t="n">
        <v>2</v>
      </c>
      <c r="K585" t="n">
        <v>1</v>
      </c>
      <c r="L585" t="n">
        <v>3</v>
      </c>
      <c r="M585" t="n">
        <v>0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  <c r="J586" t="n">
        <v>2</v>
      </c>
      <c r="K586" t="n">
        <v>1</v>
      </c>
      <c r="L586" t="n">
        <v>3</v>
      </c>
      <c r="M586" t="n">
        <v>0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</v>
      </c>
      <c r="K587" t="n">
        <v>1</v>
      </c>
      <c r="L587" t="n">
        <v>3</v>
      </c>
      <c r="M587" t="n">
        <v>0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2</v>
      </c>
      <c r="K588" t="n">
        <v>1</v>
      </c>
      <c r="L588" t="n">
        <v>3</v>
      </c>
      <c r="M588" t="n">
        <v>0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</v>
      </c>
      <c r="K589" t="n">
        <v>1</v>
      </c>
      <c r="L589" t="n">
        <v>3</v>
      </c>
      <c r="M589" t="n">
        <v>0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</v>
      </c>
      <c r="K590" t="n">
        <v>1</v>
      </c>
      <c r="L590" t="n">
        <v>3</v>
      </c>
      <c r="M590" t="n">
        <v>0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2</v>
      </c>
      <c r="K591" t="n">
        <v>1</v>
      </c>
      <c r="L591" t="n">
        <v>3</v>
      </c>
      <c r="M591" t="n">
        <v>0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2</v>
      </c>
      <c r="K592" t="n">
        <v>1</v>
      </c>
      <c r="L592" t="n">
        <v>3</v>
      </c>
      <c r="M592" t="n">
        <v>0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2</v>
      </c>
      <c r="K593" t="n">
        <v>1</v>
      </c>
      <c r="L593" t="n">
        <v>3</v>
      </c>
      <c r="M593" t="n">
        <v>0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2</v>
      </c>
      <c r="K594" t="n">
        <v>1</v>
      </c>
      <c r="L594" t="n">
        <v>3</v>
      </c>
      <c r="M594" t="n">
        <v>0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  <c r="J595" t="n">
        <v>2</v>
      </c>
      <c r="K595" t="n">
        <v>1</v>
      </c>
      <c r="L595" t="n">
        <v>3</v>
      </c>
      <c r="M595" t="n">
        <v>0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  <c r="J596" t="n">
        <v>2</v>
      </c>
      <c r="K596" t="n">
        <v>1</v>
      </c>
      <c r="L596" t="n">
        <v>3</v>
      </c>
      <c r="M596" t="n">
        <v>0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J597" t="n">
        <v>2</v>
      </c>
      <c r="K597" t="n">
        <v>1</v>
      </c>
      <c r="L597" t="n">
        <v>3</v>
      </c>
      <c r="M597" t="n">
        <v>0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J598" t="n">
        <v>2</v>
      </c>
      <c r="K598" t="n">
        <v>1</v>
      </c>
      <c r="L598" t="n">
        <v>3</v>
      </c>
      <c r="M598" t="n">
        <v>0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  <c r="J599" t="n">
        <v>2</v>
      </c>
      <c r="K599" t="n">
        <v>1</v>
      </c>
      <c r="L599" t="n">
        <v>3</v>
      </c>
      <c r="M599" t="n">
        <v>0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</v>
      </c>
      <c r="K600" t="n">
        <v>1</v>
      </c>
      <c r="L600" t="n">
        <v>3</v>
      </c>
      <c r="M600" t="n">
        <v>0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</v>
      </c>
      <c r="K601" t="n">
        <v>1</v>
      </c>
      <c r="L601" t="n">
        <v>3</v>
      </c>
      <c r="M601" t="n">
        <v>0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  <c r="K602" t="n">
        <v>1</v>
      </c>
      <c r="L602" t="n">
        <v>3</v>
      </c>
      <c r="M602" t="n">
        <v>0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</v>
      </c>
      <c r="K603" t="n">
        <v>1</v>
      </c>
      <c r="L603" t="n">
        <v>3</v>
      </c>
      <c r="M603" t="n">
        <v>0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</v>
      </c>
      <c r="K604" t="n">
        <v>1</v>
      </c>
      <c r="L604" t="n">
        <v>3</v>
      </c>
      <c r="M604" t="n">
        <v>0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2</v>
      </c>
      <c r="K605" t="n">
        <v>1</v>
      </c>
      <c r="L605" t="n">
        <v>3</v>
      </c>
      <c r="M605" t="n">
        <v>0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2</v>
      </c>
      <c r="K606" t="n">
        <v>1</v>
      </c>
      <c r="L606" t="n">
        <v>3</v>
      </c>
      <c r="M606" t="n">
        <v>0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2</v>
      </c>
      <c r="K607" t="n">
        <v>1</v>
      </c>
      <c r="L607" t="n">
        <v>3</v>
      </c>
      <c r="M607" t="n">
        <v>0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J608" t="n">
        <v>2</v>
      </c>
      <c r="K608" t="n">
        <v>1</v>
      </c>
      <c r="L608" t="n">
        <v>3</v>
      </c>
      <c r="M608" t="n">
        <v>0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J609" t="n">
        <v>2</v>
      </c>
      <c r="K609" t="n">
        <v>1</v>
      </c>
      <c r="L609" t="n">
        <v>3</v>
      </c>
      <c r="M609" t="n">
        <v>0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  <c r="J610" t="n">
        <v>2</v>
      </c>
      <c r="K610" t="n">
        <v>1</v>
      </c>
      <c r="L610" t="n">
        <v>3</v>
      </c>
      <c r="M610" t="n">
        <v>0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J611" t="n">
        <v>2</v>
      </c>
      <c r="K611" t="n">
        <v>1</v>
      </c>
      <c r="L611" t="n">
        <v>3</v>
      </c>
      <c r="M611" t="n">
        <v>0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  <c r="J612" t="n">
        <v>2</v>
      </c>
      <c r="K612" t="n">
        <v>1</v>
      </c>
      <c r="L612" t="n">
        <v>3</v>
      </c>
      <c r="M612" t="n">
        <v>0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2</v>
      </c>
      <c r="K613" t="n">
        <v>1</v>
      </c>
      <c r="L613" t="n">
        <v>3</v>
      </c>
      <c r="M613" t="n">
        <v>0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2</v>
      </c>
      <c r="K614" t="n">
        <v>1</v>
      </c>
      <c r="L614" t="n">
        <v>3</v>
      </c>
      <c r="M614" t="n">
        <v>0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  <c r="K615" t="n">
        <v>1</v>
      </c>
      <c r="L615" t="n">
        <v>3</v>
      </c>
      <c r="M615" t="n">
        <v>0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2</v>
      </c>
      <c r="K616" t="n">
        <v>1</v>
      </c>
      <c r="L616" t="n">
        <v>3</v>
      </c>
      <c r="M616" t="n">
        <v>0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</v>
      </c>
      <c r="K617" t="n">
        <v>1</v>
      </c>
      <c r="L617" t="n">
        <v>3</v>
      </c>
      <c r="M617" t="n">
        <v>0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  <c r="H618" t="n">
        <v>3</v>
      </c>
      <c r="I618" t="n">
        <v>3</v>
      </c>
      <c r="J618" t="n">
        <v>2</v>
      </c>
      <c r="K618" t="n">
        <v>1</v>
      </c>
      <c r="L618" t="n">
        <v>3</v>
      </c>
      <c r="M618" t="n">
        <v>0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  <c r="H619" t="n">
        <v>3</v>
      </c>
      <c r="I619" t="n">
        <v>3</v>
      </c>
      <c r="J619" t="n">
        <v>2</v>
      </c>
      <c r="K619" t="n">
        <v>1</v>
      </c>
      <c r="L619" t="n">
        <v>3</v>
      </c>
      <c r="M619" t="n">
        <v>0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  <c r="H620" t="n">
        <v>3</v>
      </c>
      <c r="I620" t="n">
        <v>3</v>
      </c>
      <c r="J620" t="n">
        <v>2</v>
      </c>
      <c r="K620" t="n">
        <v>1</v>
      </c>
      <c r="L620" t="n">
        <v>3</v>
      </c>
      <c r="M620" t="n">
        <v>0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  <c r="J621" t="n">
        <v>2</v>
      </c>
      <c r="K621" t="n">
        <v>1</v>
      </c>
      <c r="L621" t="n">
        <v>3</v>
      </c>
      <c r="M621" t="n">
        <v>0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J622" t="n">
        <v>2</v>
      </c>
      <c r="K622" t="n">
        <v>1</v>
      </c>
      <c r="L622" t="n">
        <v>3</v>
      </c>
      <c r="M622" t="n">
        <v>0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J623" t="n">
        <v>2</v>
      </c>
      <c r="K623" t="n">
        <v>1</v>
      </c>
      <c r="L623" t="n">
        <v>3</v>
      </c>
      <c r="M623" t="n">
        <v>0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J624" t="n">
        <v>2</v>
      </c>
      <c r="K624" t="n">
        <v>1</v>
      </c>
      <c r="L624" t="n">
        <v>3</v>
      </c>
      <c r="M624" t="n">
        <v>0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J625" t="n">
        <v>2</v>
      </c>
      <c r="K625" t="n">
        <v>1</v>
      </c>
      <c r="L625" t="n">
        <v>3</v>
      </c>
      <c r="M625" t="n">
        <v>0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</v>
      </c>
      <c r="K626" t="n">
        <v>1</v>
      </c>
      <c r="L626" t="n">
        <v>3</v>
      </c>
      <c r="M626" t="n">
        <v>0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</v>
      </c>
      <c r="K627" t="n">
        <v>1</v>
      </c>
      <c r="L627" t="n">
        <v>3</v>
      </c>
      <c r="M627" t="n">
        <v>0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</v>
      </c>
      <c r="K628" t="n">
        <v>1</v>
      </c>
      <c r="L628" t="n">
        <v>3</v>
      </c>
      <c r="M628" t="n">
        <v>0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</v>
      </c>
      <c r="K629" t="n">
        <v>1</v>
      </c>
      <c r="L629" t="n">
        <v>3</v>
      </c>
      <c r="M629" t="n">
        <v>0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  <c r="H630" t="n">
        <v>3</v>
      </c>
      <c r="I630" t="n">
        <v>3</v>
      </c>
      <c r="J630" t="n">
        <v>2</v>
      </c>
      <c r="K630" t="n">
        <v>1</v>
      </c>
      <c r="L630" t="n">
        <v>3</v>
      </c>
      <c r="M630" t="n">
        <v>0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  <c r="H631" t="n">
        <v>3</v>
      </c>
      <c r="I631" t="n">
        <v>3</v>
      </c>
      <c r="J631" t="n">
        <v>2</v>
      </c>
      <c r="K631" t="n">
        <v>1</v>
      </c>
      <c r="L631" t="n">
        <v>3</v>
      </c>
      <c r="M631" t="n">
        <v>0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  <c r="H632" t="n">
        <v>3</v>
      </c>
      <c r="I632" t="n">
        <v>3</v>
      </c>
      <c r="J632" t="n">
        <v>2</v>
      </c>
      <c r="K632" t="n">
        <v>1</v>
      </c>
      <c r="L632" t="n">
        <v>3</v>
      </c>
      <c r="M632" t="n">
        <v>0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  <c r="H633" t="n">
        <v>3</v>
      </c>
      <c r="I633" t="n">
        <v>3</v>
      </c>
      <c r="J633" t="n">
        <v>2</v>
      </c>
      <c r="K633" t="n">
        <v>1</v>
      </c>
      <c r="L633" t="n">
        <v>3</v>
      </c>
      <c r="M633" t="n">
        <v>0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  <c r="H634" t="n">
        <v>3</v>
      </c>
      <c r="I634" t="n">
        <v>3</v>
      </c>
      <c r="J634" t="n">
        <v>2</v>
      </c>
      <c r="K634" t="n">
        <v>1</v>
      </c>
      <c r="L634" t="n">
        <v>3</v>
      </c>
      <c r="M634" t="n">
        <v>0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  <c r="J635" t="n">
        <v>2</v>
      </c>
      <c r="K635" t="n">
        <v>1</v>
      </c>
      <c r="L635" t="n">
        <v>3</v>
      </c>
      <c r="M635" t="n">
        <v>0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J636" t="n">
        <v>2</v>
      </c>
      <c r="K636" t="n">
        <v>1</v>
      </c>
      <c r="L636" t="n">
        <v>3</v>
      </c>
      <c r="M636" t="n">
        <v>0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J637" t="n">
        <v>2</v>
      </c>
      <c r="K637" t="n">
        <v>1</v>
      </c>
      <c r="L637" t="n">
        <v>3</v>
      </c>
      <c r="M637" t="n">
        <v>0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J638" t="n">
        <v>2</v>
      </c>
      <c r="K638" t="n">
        <v>1</v>
      </c>
      <c r="L638" t="n">
        <v>3</v>
      </c>
      <c r="M638" t="n">
        <v>0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2</v>
      </c>
      <c r="K639" t="n">
        <v>1</v>
      </c>
      <c r="L639" t="n">
        <v>3</v>
      </c>
      <c r="M639" t="n">
        <v>0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2</v>
      </c>
      <c r="K640" t="n">
        <v>1</v>
      </c>
      <c r="L640" t="n">
        <v>3</v>
      </c>
      <c r="M640" t="n">
        <v>0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</v>
      </c>
      <c r="K641" t="n">
        <v>1</v>
      </c>
      <c r="L641" t="n">
        <v>3</v>
      </c>
      <c r="M641" t="n">
        <v>0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2</v>
      </c>
      <c r="K642" t="n">
        <v>1</v>
      </c>
      <c r="L642" t="n">
        <v>3</v>
      </c>
      <c r="M642" t="n">
        <v>0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  <c r="H643" t="n">
        <v>3</v>
      </c>
      <c r="I643" t="n">
        <v>3</v>
      </c>
      <c r="J643" t="n">
        <v>2</v>
      </c>
      <c r="K643" t="n">
        <v>1</v>
      </c>
      <c r="L643" t="n">
        <v>3</v>
      </c>
      <c r="M643" t="n">
        <v>0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  <c r="H644" t="n">
        <v>3</v>
      </c>
      <c r="I644" t="n">
        <v>3</v>
      </c>
      <c r="J644" t="n">
        <v>2</v>
      </c>
      <c r="K644" t="n">
        <v>1</v>
      </c>
      <c r="L644" t="n">
        <v>3</v>
      </c>
      <c r="M644" t="n">
        <v>0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  <c r="H645" t="n">
        <v>3</v>
      </c>
      <c r="I645" t="n">
        <v>3</v>
      </c>
      <c r="J645" t="n">
        <v>2</v>
      </c>
      <c r="K645" t="n">
        <v>1</v>
      </c>
      <c r="L645" t="n">
        <v>3</v>
      </c>
      <c r="M645" t="n">
        <v>0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  <c r="H646" t="n">
        <v>3</v>
      </c>
      <c r="I646" t="n">
        <v>3</v>
      </c>
      <c r="J646" t="n">
        <v>2</v>
      </c>
      <c r="K646" t="n">
        <v>1</v>
      </c>
      <c r="L646" t="n">
        <v>3</v>
      </c>
      <c r="M646" t="n">
        <v>0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  <c r="H647" t="n">
        <v>3</v>
      </c>
      <c r="I647" t="n">
        <v>3</v>
      </c>
      <c r="J647" t="n">
        <v>2</v>
      </c>
      <c r="K647" t="n">
        <v>1</v>
      </c>
      <c r="L647" t="n">
        <v>3</v>
      </c>
      <c r="M647" t="n">
        <v>0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  <c r="J648" t="n">
        <v>2</v>
      </c>
      <c r="K648" t="n">
        <v>1</v>
      </c>
      <c r="L648" t="n">
        <v>3</v>
      </c>
      <c r="M648" t="n">
        <v>0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J649" t="n">
        <v>2</v>
      </c>
      <c r="K649" t="n">
        <v>1</v>
      </c>
      <c r="L649" t="n">
        <v>3</v>
      </c>
      <c r="M649" t="n">
        <v>0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  <c r="J650" t="n">
        <v>2</v>
      </c>
      <c r="K650" t="n">
        <v>1</v>
      </c>
      <c r="L650" t="n">
        <v>3</v>
      </c>
      <c r="M650" t="n">
        <v>0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  <c r="J651" t="n">
        <v>2</v>
      </c>
      <c r="K651" t="n">
        <v>1</v>
      </c>
      <c r="L651" t="n">
        <v>3</v>
      </c>
      <c r="M651" t="n">
        <v>0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  <c r="H652" t="n">
        <v>3</v>
      </c>
      <c r="I652" t="n">
        <v>3</v>
      </c>
      <c r="J652" t="n">
        <v>2</v>
      </c>
      <c r="K652" t="n">
        <v>1</v>
      </c>
      <c r="L652" t="n">
        <v>3</v>
      </c>
      <c r="M652" t="n">
        <v>0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2</v>
      </c>
      <c r="K653" t="n">
        <v>1</v>
      </c>
      <c r="L653" t="n">
        <v>3</v>
      </c>
      <c r="M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2</v>
      </c>
      <c r="K654" t="n">
        <v>1</v>
      </c>
      <c r="L654" t="n">
        <v>3</v>
      </c>
      <c r="M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2</v>
      </c>
      <c r="K655" t="n">
        <v>1</v>
      </c>
      <c r="L655" t="n">
        <v>3</v>
      </c>
      <c r="M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</v>
      </c>
      <c r="K656" t="n">
        <v>1</v>
      </c>
      <c r="L656" t="n">
        <v>3</v>
      </c>
      <c r="M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2</v>
      </c>
      <c r="K657" t="n">
        <v>1</v>
      </c>
      <c r="L657" t="n">
        <v>3</v>
      </c>
      <c r="M657" t="n">
        <v>0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2</v>
      </c>
      <c r="K658" t="n">
        <v>1</v>
      </c>
      <c r="L658" t="n">
        <v>3</v>
      </c>
      <c r="M658" t="n">
        <v>0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2</v>
      </c>
      <c r="K659" t="n">
        <v>1</v>
      </c>
      <c r="L659" t="n">
        <v>3</v>
      </c>
      <c r="M659" t="n">
        <v>0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2</v>
      </c>
      <c r="K660" t="n">
        <v>1</v>
      </c>
      <c r="L660" t="n">
        <v>3</v>
      </c>
      <c r="M660" t="n">
        <v>0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2</v>
      </c>
      <c r="K661" t="n">
        <v>1</v>
      </c>
      <c r="L661" t="n">
        <v>3</v>
      </c>
      <c r="M661" t="n">
        <v>0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  <c r="J662" t="n">
        <v>2</v>
      </c>
      <c r="K662" t="n">
        <v>1</v>
      </c>
      <c r="L662" t="n">
        <v>3</v>
      </c>
      <c r="M662" t="n">
        <v>0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J663" t="n">
        <v>2</v>
      </c>
      <c r="K663" t="n">
        <v>1</v>
      </c>
      <c r="L663" t="n">
        <v>3</v>
      </c>
      <c r="M663" t="n">
        <v>0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  <c r="J664" t="n">
        <v>2</v>
      </c>
      <c r="K664" t="n">
        <v>1</v>
      </c>
      <c r="L664" t="n">
        <v>3</v>
      </c>
      <c r="M664" t="n">
        <v>0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  <c r="J665" t="n">
        <v>2</v>
      </c>
      <c r="K665" t="n">
        <v>1</v>
      </c>
      <c r="L665" t="n">
        <v>3</v>
      </c>
      <c r="M665" t="n">
        <v>0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J666" t="n">
        <v>2</v>
      </c>
      <c r="K666" t="n">
        <v>1</v>
      </c>
      <c r="L666" t="n">
        <v>3</v>
      </c>
      <c r="M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2</v>
      </c>
      <c r="K667" t="n">
        <v>1</v>
      </c>
      <c r="L667" t="n">
        <v>3</v>
      </c>
      <c r="M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</v>
      </c>
      <c r="K668" t="n">
        <v>1</v>
      </c>
      <c r="L668" t="n">
        <v>3</v>
      </c>
      <c r="M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</v>
      </c>
      <c r="K669" t="n">
        <v>1</v>
      </c>
      <c r="L669" t="n">
        <v>3</v>
      </c>
      <c r="M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</v>
      </c>
      <c r="K670" t="n">
        <v>1</v>
      </c>
      <c r="L670" t="n">
        <v>3</v>
      </c>
      <c r="M670" t="n">
        <v>0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  <c r="K671" t="n">
        <v>1</v>
      </c>
      <c r="L671" t="n">
        <v>3</v>
      </c>
      <c r="M671" t="n">
        <v>0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2</v>
      </c>
      <c r="K672" t="n">
        <v>1</v>
      </c>
      <c r="L672" t="n">
        <v>3</v>
      </c>
      <c r="M672" t="n">
        <v>0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2</v>
      </c>
      <c r="K673" t="n">
        <v>1</v>
      </c>
      <c r="L673" t="n">
        <v>3</v>
      </c>
      <c r="M673" t="n">
        <v>0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2</v>
      </c>
      <c r="K674" t="n">
        <v>1</v>
      </c>
      <c r="L674" t="n">
        <v>3</v>
      </c>
      <c r="M674" t="n">
        <v>0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  <c r="J675" t="n">
        <v>2</v>
      </c>
      <c r="K675" t="n">
        <v>1</v>
      </c>
      <c r="L675" t="n">
        <v>3</v>
      </c>
      <c r="M675" t="n">
        <v>0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J676" t="n">
        <v>2</v>
      </c>
      <c r="K676" t="n">
        <v>1</v>
      </c>
      <c r="L676" t="n">
        <v>3</v>
      </c>
      <c r="M676" t="n">
        <v>0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  <c r="J677" t="n">
        <v>2</v>
      </c>
      <c r="K677" t="n">
        <v>1</v>
      </c>
      <c r="L677" t="n">
        <v>3</v>
      </c>
      <c r="M677" t="n">
        <v>0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J678" t="n">
        <v>2</v>
      </c>
      <c r="K678" t="n">
        <v>1</v>
      </c>
      <c r="L678" t="n">
        <v>3</v>
      </c>
      <c r="M678" t="n">
        <v>0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J679" t="n">
        <v>2</v>
      </c>
      <c r="K679" t="n">
        <v>1</v>
      </c>
      <c r="L679" t="n">
        <v>3</v>
      </c>
      <c r="M679" t="n">
        <v>0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</v>
      </c>
      <c r="K680" t="n">
        <v>1</v>
      </c>
      <c r="L680" t="n">
        <v>3</v>
      </c>
      <c r="M680" t="n">
        <v>0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</v>
      </c>
      <c r="K681" t="n">
        <v>1</v>
      </c>
      <c r="L681" t="n">
        <v>3</v>
      </c>
      <c r="M681" t="n">
        <v>0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</v>
      </c>
      <c r="K682" t="n">
        <v>1</v>
      </c>
      <c r="L682" t="n">
        <v>3</v>
      </c>
      <c r="M682" t="n">
        <v>0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</v>
      </c>
      <c r="K683" t="n">
        <v>1</v>
      </c>
      <c r="L683" t="n">
        <v>3</v>
      </c>
      <c r="M683" t="n">
        <v>0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</v>
      </c>
      <c r="K684" t="n">
        <v>1</v>
      </c>
      <c r="L684" t="n">
        <v>3</v>
      </c>
      <c r="M684" t="n">
        <v>0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2</v>
      </c>
      <c r="K685" t="n">
        <v>1</v>
      </c>
      <c r="L685" t="n">
        <v>3</v>
      </c>
      <c r="M685" t="n">
        <v>0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2</v>
      </c>
      <c r="K686" t="n">
        <v>1</v>
      </c>
      <c r="L686" t="n">
        <v>3</v>
      </c>
      <c r="M686" t="n">
        <v>0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2</v>
      </c>
      <c r="K687" t="n">
        <v>1</v>
      </c>
      <c r="L687" t="n">
        <v>3</v>
      </c>
      <c r="M687" t="n">
        <v>0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  <c r="J688" t="n">
        <v>2</v>
      </c>
      <c r="K688" t="n">
        <v>1</v>
      </c>
      <c r="L688" t="n">
        <v>3</v>
      </c>
      <c r="M688" t="n">
        <v>0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  <c r="J689" t="n">
        <v>2</v>
      </c>
      <c r="K689" t="n">
        <v>1</v>
      </c>
      <c r="L689" t="n">
        <v>3</v>
      </c>
      <c r="M689" t="n">
        <v>0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  <c r="J690" t="n">
        <v>2</v>
      </c>
      <c r="K690" t="n">
        <v>1</v>
      </c>
      <c r="L690" t="n">
        <v>3</v>
      </c>
      <c r="M690" t="n">
        <v>0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  <c r="J691" t="n">
        <v>2</v>
      </c>
      <c r="K691" t="n">
        <v>1</v>
      </c>
      <c r="L691" t="n">
        <v>3</v>
      </c>
      <c r="M691" t="n">
        <v>0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J692" t="n">
        <v>2</v>
      </c>
      <c r="K692" t="n">
        <v>1</v>
      </c>
      <c r="L692" t="n">
        <v>3</v>
      </c>
      <c r="M692" t="n">
        <v>0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</v>
      </c>
      <c r="K693" t="n">
        <v>1</v>
      </c>
      <c r="L693" t="n">
        <v>3</v>
      </c>
      <c r="M693" t="n">
        <v>0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</v>
      </c>
      <c r="K694" t="n">
        <v>1</v>
      </c>
      <c r="L694" t="n">
        <v>3</v>
      </c>
      <c r="M694" t="n">
        <v>0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2</v>
      </c>
      <c r="K695" t="n">
        <v>1</v>
      </c>
      <c r="L695" t="n">
        <v>3</v>
      </c>
      <c r="M695" t="n">
        <v>0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</v>
      </c>
      <c r="K696" t="n">
        <v>1</v>
      </c>
      <c r="L696" t="n">
        <v>3</v>
      </c>
      <c r="M696" t="n">
        <v>0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2</v>
      </c>
      <c r="K697" t="n">
        <v>1</v>
      </c>
      <c r="L697" t="n">
        <v>3</v>
      </c>
      <c r="M697" t="n">
        <v>0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2</v>
      </c>
      <c r="K698" t="n">
        <v>1</v>
      </c>
      <c r="L698" t="n">
        <v>3</v>
      </c>
      <c r="M698" t="n">
        <v>0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2</v>
      </c>
      <c r="K699" t="n">
        <v>1</v>
      </c>
      <c r="L699" t="n">
        <v>3</v>
      </c>
      <c r="M699" t="n">
        <v>0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2</v>
      </c>
      <c r="K700" t="n">
        <v>1</v>
      </c>
      <c r="L700" t="n">
        <v>3</v>
      </c>
      <c r="M700" t="n">
        <v>0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J701" t="n">
        <v>2</v>
      </c>
      <c r="K701" t="n">
        <v>1</v>
      </c>
      <c r="L701" t="n">
        <v>3</v>
      </c>
      <c r="M701" t="n">
        <v>0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J702" t="n">
        <v>2</v>
      </c>
      <c r="K702" t="n">
        <v>1</v>
      </c>
      <c r="L702" t="n">
        <v>3</v>
      </c>
      <c r="M702" t="n">
        <v>0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J703" t="n">
        <v>2</v>
      </c>
      <c r="K703" t="n">
        <v>1</v>
      </c>
      <c r="L703" t="n">
        <v>3</v>
      </c>
      <c r="M703" t="n">
        <v>0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1</v>
      </c>
      <c r="L704" t="n">
        <v>3</v>
      </c>
      <c r="M704" t="n">
        <v>0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J705" t="n">
        <v>2</v>
      </c>
      <c r="K705" t="n">
        <v>1</v>
      </c>
      <c r="L705" t="n">
        <v>3</v>
      </c>
      <c r="M705" t="n">
        <v>0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</v>
      </c>
      <c r="K706" t="n">
        <v>1</v>
      </c>
      <c r="L706" t="n">
        <v>3</v>
      </c>
      <c r="M706" t="n">
        <v>0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2</v>
      </c>
      <c r="K707" t="n">
        <v>1</v>
      </c>
      <c r="L707" t="n">
        <v>3</v>
      </c>
      <c r="M707" t="n">
        <v>0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2</v>
      </c>
      <c r="K708" t="n">
        <v>1</v>
      </c>
      <c r="L708" t="n">
        <v>3</v>
      </c>
      <c r="M708" t="n">
        <v>0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2</v>
      </c>
      <c r="K709" t="n">
        <v>1</v>
      </c>
      <c r="L709" t="n">
        <v>3</v>
      </c>
      <c r="M709" t="n">
        <v>0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</v>
      </c>
      <c r="K710" t="n">
        <v>1</v>
      </c>
      <c r="L710" t="n">
        <v>3</v>
      </c>
      <c r="M710" t="n">
        <v>0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  <c r="H711" t="n">
        <v>3</v>
      </c>
      <c r="I711" t="n">
        <v>3</v>
      </c>
      <c r="J711" t="n">
        <v>2</v>
      </c>
      <c r="K711" t="n">
        <v>1</v>
      </c>
      <c r="L711" t="n">
        <v>3</v>
      </c>
      <c r="M711" t="n">
        <v>0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  <c r="H712" t="n">
        <v>3</v>
      </c>
      <c r="I712" t="n">
        <v>3</v>
      </c>
      <c r="J712" t="n">
        <v>2</v>
      </c>
      <c r="K712" t="n">
        <v>1</v>
      </c>
      <c r="L712" t="n">
        <v>3</v>
      </c>
      <c r="M712" t="n">
        <v>0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  <c r="H713" t="n">
        <v>3</v>
      </c>
      <c r="I713" t="n">
        <v>3</v>
      </c>
      <c r="J713" t="n">
        <v>2</v>
      </c>
      <c r="K713" t="n">
        <v>1</v>
      </c>
      <c r="L713" t="n">
        <v>3</v>
      </c>
      <c r="M713" t="n">
        <v>0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  <c r="J714" t="n">
        <v>2</v>
      </c>
      <c r="K714" t="n">
        <v>1</v>
      </c>
      <c r="L714" t="n">
        <v>3</v>
      </c>
      <c r="M714" t="n">
        <v>0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  <c r="J715" t="n">
        <v>2</v>
      </c>
      <c r="K715" t="n">
        <v>1</v>
      </c>
      <c r="L715" t="n">
        <v>3</v>
      </c>
      <c r="M715" t="n">
        <v>0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  <c r="J716" t="n">
        <v>2</v>
      </c>
      <c r="K716" t="n">
        <v>1</v>
      </c>
      <c r="L716" t="n">
        <v>3</v>
      </c>
      <c r="M716" t="n">
        <v>0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  <c r="J717" t="n">
        <v>2</v>
      </c>
      <c r="K717" t="n">
        <v>1</v>
      </c>
      <c r="L717" t="n">
        <v>3</v>
      </c>
      <c r="M717" t="n">
        <v>0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  <c r="J718" t="n">
        <v>2</v>
      </c>
      <c r="K718" t="n">
        <v>1</v>
      </c>
      <c r="L718" t="n">
        <v>3</v>
      </c>
      <c r="M718" t="n">
        <v>0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</v>
      </c>
      <c r="K719" t="n">
        <v>1</v>
      </c>
      <c r="L719" t="n">
        <v>3</v>
      </c>
      <c r="M719" t="n">
        <v>0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2</v>
      </c>
      <c r="K720" t="n">
        <v>1</v>
      </c>
      <c r="L720" t="n">
        <v>3</v>
      </c>
      <c r="M720" t="n">
        <v>0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2</v>
      </c>
      <c r="K721" t="n">
        <v>1</v>
      </c>
      <c r="L721" t="n">
        <v>3</v>
      </c>
      <c r="M721" t="n">
        <v>0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</v>
      </c>
      <c r="K722" t="n">
        <v>1</v>
      </c>
      <c r="L722" t="n">
        <v>3</v>
      </c>
      <c r="M722" t="n">
        <v>0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  <c r="H723" t="n">
        <v>3</v>
      </c>
      <c r="I723" t="n">
        <v>3</v>
      </c>
      <c r="J723" t="n">
        <v>2</v>
      </c>
      <c r="K723" t="n">
        <v>1</v>
      </c>
      <c r="L723" t="n">
        <v>3</v>
      </c>
      <c r="M723" t="n">
        <v>0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  <c r="H724" t="n">
        <v>3</v>
      </c>
      <c r="I724" t="n">
        <v>3</v>
      </c>
      <c r="J724" t="n">
        <v>2</v>
      </c>
      <c r="K724" t="n">
        <v>1</v>
      </c>
      <c r="L724" t="n">
        <v>3</v>
      </c>
      <c r="M724" t="n">
        <v>0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  <c r="H725" t="n">
        <v>3</v>
      </c>
      <c r="I725" t="n">
        <v>3</v>
      </c>
      <c r="J725" t="n">
        <v>2</v>
      </c>
      <c r="K725" t="n">
        <v>1</v>
      </c>
      <c r="L725" t="n">
        <v>3</v>
      </c>
      <c r="M725" t="n">
        <v>0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  <c r="H726" t="n">
        <v>3</v>
      </c>
      <c r="I726" t="n">
        <v>3</v>
      </c>
      <c r="J726" t="n">
        <v>2</v>
      </c>
      <c r="K726" t="n">
        <v>1</v>
      </c>
      <c r="L726" t="n">
        <v>3</v>
      </c>
      <c r="M726" t="n">
        <v>0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  <c r="H727" t="n">
        <v>3</v>
      </c>
      <c r="I727" t="n">
        <v>3</v>
      </c>
      <c r="J727" t="n">
        <v>2</v>
      </c>
      <c r="K727" t="n">
        <v>1</v>
      </c>
      <c r="L727" t="n">
        <v>3</v>
      </c>
      <c r="M727" t="n">
        <v>0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  <c r="J728" t="n">
        <v>2</v>
      </c>
      <c r="K728" t="n">
        <v>1</v>
      </c>
      <c r="L728" t="n">
        <v>3</v>
      </c>
      <c r="M728" t="n">
        <v>0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  <c r="J729" t="n">
        <v>2</v>
      </c>
      <c r="K729" t="n">
        <v>1</v>
      </c>
      <c r="L729" t="n">
        <v>3</v>
      </c>
      <c r="M729" t="n">
        <v>0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  <c r="J730" t="n">
        <v>2</v>
      </c>
      <c r="K730" t="n">
        <v>1</v>
      </c>
      <c r="L730" t="n">
        <v>3</v>
      </c>
      <c r="M730" t="n">
        <v>0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  <c r="J731" t="n">
        <v>2</v>
      </c>
      <c r="K731" t="n">
        <v>1</v>
      </c>
      <c r="L731" t="n">
        <v>3</v>
      </c>
      <c r="M731" t="n">
        <v>0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</v>
      </c>
      <c r="K732" t="n">
        <v>1</v>
      </c>
      <c r="L732" t="n">
        <v>3</v>
      </c>
      <c r="M732" t="n">
        <v>0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</v>
      </c>
      <c r="K733" t="n">
        <v>1</v>
      </c>
      <c r="L733" t="n">
        <v>3</v>
      </c>
      <c r="M733" t="n">
        <v>0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</v>
      </c>
      <c r="K734" t="n">
        <v>1</v>
      </c>
      <c r="L734" t="n">
        <v>3</v>
      </c>
      <c r="M734" t="n">
        <v>0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</v>
      </c>
      <c r="K735" t="n">
        <v>1</v>
      </c>
      <c r="L735" t="n">
        <v>3</v>
      </c>
      <c r="M735" t="n">
        <v>0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  <c r="H736" t="n">
        <v>3</v>
      </c>
      <c r="I736" t="n">
        <v>3</v>
      </c>
      <c r="J736" t="n">
        <v>2</v>
      </c>
      <c r="K736" t="n">
        <v>1</v>
      </c>
      <c r="L736" t="n">
        <v>3</v>
      </c>
      <c r="M736" t="n">
        <v>0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  <c r="H737" t="n">
        <v>3</v>
      </c>
      <c r="I737" t="n">
        <v>3</v>
      </c>
      <c r="J737" t="n">
        <v>2</v>
      </c>
      <c r="K737" t="n">
        <v>1</v>
      </c>
      <c r="L737" t="n">
        <v>3</v>
      </c>
      <c r="M737" t="n">
        <v>0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  <c r="H738" t="n">
        <v>3</v>
      </c>
      <c r="I738" t="n">
        <v>3</v>
      </c>
      <c r="J738" t="n">
        <v>2</v>
      </c>
      <c r="K738" t="n">
        <v>1</v>
      </c>
      <c r="L738" t="n">
        <v>3</v>
      </c>
      <c r="M738" t="n">
        <v>0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  <c r="H739" t="n">
        <v>3</v>
      </c>
      <c r="I739" t="n">
        <v>3</v>
      </c>
      <c r="J739" t="n">
        <v>2</v>
      </c>
      <c r="K739" t="n">
        <v>1</v>
      </c>
      <c r="L739" t="n">
        <v>3</v>
      </c>
      <c r="M739" t="n">
        <v>0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  <c r="H740" t="n">
        <v>3</v>
      </c>
      <c r="I740" t="n">
        <v>3</v>
      </c>
      <c r="J740" t="n">
        <v>2</v>
      </c>
      <c r="K740" t="n">
        <v>1</v>
      </c>
      <c r="L740" t="n">
        <v>4</v>
      </c>
      <c r="M740" t="n">
        <v>0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  <c r="J741" t="n">
        <v>2</v>
      </c>
      <c r="K741" t="n">
        <v>1</v>
      </c>
      <c r="L741" t="n">
        <v>4</v>
      </c>
      <c r="M741" t="n">
        <v>0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  <c r="J742" t="n">
        <v>2</v>
      </c>
      <c r="K742" t="n">
        <v>1</v>
      </c>
      <c r="L742" t="n">
        <v>4</v>
      </c>
      <c r="M742" t="n">
        <v>0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J743" t="n">
        <v>2</v>
      </c>
      <c r="K743" t="n">
        <v>1</v>
      </c>
      <c r="L743" t="n">
        <v>4</v>
      </c>
      <c r="M743" t="n">
        <v>0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J744" t="n">
        <v>2</v>
      </c>
      <c r="K744" t="n">
        <v>1</v>
      </c>
      <c r="L744" t="n">
        <v>4</v>
      </c>
      <c r="M744" t="n">
        <v>0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  <c r="H745" t="n">
        <v>3</v>
      </c>
      <c r="I745" t="n">
        <v>3</v>
      </c>
      <c r="J745" t="n">
        <v>2</v>
      </c>
      <c r="K745" t="n">
        <v>1</v>
      </c>
      <c r="L745" t="n">
        <v>4</v>
      </c>
      <c r="M745" t="n">
        <v>0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2</v>
      </c>
      <c r="K746" t="n">
        <v>1</v>
      </c>
      <c r="L746" t="n">
        <v>4</v>
      </c>
      <c r="M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2</v>
      </c>
      <c r="K747" t="n">
        <v>1</v>
      </c>
      <c r="L747" t="n">
        <v>4</v>
      </c>
      <c r="M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2</v>
      </c>
      <c r="K748" t="n">
        <v>1</v>
      </c>
      <c r="L748" t="n">
        <v>4</v>
      </c>
      <c r="M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</v>
      </c>
      <c r="K749" t="n">
        <v>1</v>
      </c>
      <c r="L749" t="n">
        <v>4</v>
      </c>
      <c r="M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</v>
      </c>
      <c r="K750" t="n">
        <v>1</v>
      </c>
      <c r="L750" t="n">
        <v>4</v>
      </c>
      <c r="M750" t="n">
        <v>0</v>
      </c>
    </row>
    <row r="751">
      <c r="A751" t="n">
        <v>1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2</v>
      </c>
      <c r="K751" t="n">
        <v>1</v>
      </c>
      <c r="L751" t="n">
        <v>4</v>
      </c>
      <c r="M751" t="n">
        <v>0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2</v>
      </c>
      <c r="K752" t="n">
        <v>1</v>
      </c>
      <c r="L752" t="n">
        <v>4</v>
      </c>
      <c r="M752" t="n">
        <v>0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2</v>
      </c>
      <c r="K753" t="n">
        <v>1</v>
      </c>
      <c r="L753" t="n">
        <v>4</v>
      </c>
      <c r="M753" t="n">
        <v>0</v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2</v>
      </c>
      <c r="K754" t="n">
        <v>1</v>
      </c>
      <c r="L754" t="n">
        <v>4</v>
      </c>
      <c r="M754" t="n">
        <v>0</v>
      </c>
    </row>
    <row r="755">
      <c r="A755" t="n">
        <v>1</v>
      </c>
      <c r="B755" t="n">
        <v>2</v>
      </c>
      <c r="C755" t="n">
        <v>1</v>
      </c>
      <c r="D755" t="n">
        <v>2</v>
      </c>
      <c r="E755" t="n">
        <v>2</v>
      </c>
      <c r="F755" t="n">
        <v>2</v>
      </c>
      <c r="G755" t="n">
        <v>2</v>
      </c>
      <c r="H755" t="n">
        <v>2</v>
      </c>
      <c r="I755" t="n">
        <v>2</v>
      </c>
      <c r="J755" t="n">
        <v>2</v>
      </c>
      <c r="K755" t="n">
        <v>1</v>
      </c>
      <c r="L755" t="n">
        <v>4</v>
      </c>
      <c r="M755" t="n">
        <v>0</v>
      </c>
    </row>
    <row r="756">
      <c r="A756" t="n">
        <v>2</v>
      </c>
      <c r="B756" t="n">
        <v>2</v>
      </c>
      <c r="C756" t="n">
        <v>2</v>
      </c>
      <c r="D756" t="n">
        <v>2</v>
      </c>
      <c r="E756" t="n">
        <v>2</v>
      </c>
      <c r="F756" t="n">
        <v>2</v>
      </c>
      <c r="G756" t="n">
        <v>2</v>
      </c>
      <c r="H756" t="n">
        <v>2</v>
      </c>
      <c r="I756" t="n">
        <v>2</v>
      </c>
      <c r="J756" t="n">
        <v>2</v>
      </c>
      <c r="K756" t="n">
        <v>1</v>
      </c>
      <c r="L756" t="n">
        <v>4</v>
      </c>
      <c r="M756" t="n">
        <v>0</v>
      </c>
    </row>
    <row r="757">
      <c r="A757" t="n">
        <v>2</v>
      </c>
      <c r="B757" t="n">
        <v>2</v>
      </c>
      <c r="C757" t="n">
        <v>2</v>
      </c>
      <c r="D757" t="n">
        <v>2</v>
      </c>
      <c r="E757" t="n">
        <v>2</v>
      </c>
      <c r="F757" t="n">
        <v>2</v>
      </c>
      <c r="G757" t="n">
        <v>2</v>
      </c>
      <c r="H757" t="n">
        <v>2</v>
      </c>
      <c r="I757" t="n">
        <v>2</v>
      </c>
      <c r="J757" t="n">
        <v>2</v>
      </c>
      <c r="K757" t="n">
        <v>1</v>
      </c>
      <c r="L757" t="n">
        <v>4</v>
      </c>
      <c r="M757" t="n">
        <v>0</v>
      </c>
    </row>
    <row r="758">
      <c r="A758" t="n">
        <v>2</v>
      </c>
      <c r="B758" t="n">
        <v>2</v>
      </c>
      <c r="C758" t="n">
        <v>2</v>
      </c>
      <c r="D758" t="n">
        <v>2</v>
      </c>
      <c r="E758" t="n">
        <v>2</v>
      </c>
      <c r="F758" t="n">
        <v>2</v>
      </c>
      <c r="G758" t="n">
        <v>2</v>
      </c>
      <c r="H758" t="n">
        <v>2</v>
      </c>
      <c r="I758" t="n">
        <v>2</v>
      </c>
      <c r="J758" t="n">
        <v>2</v>
      </c>
      <c r="K758" t="n">
        <v>1</v>
      </c>
      <c r="L758" t="n">
        <v>4</v>
      </c>
      <c r="M758" t="n">
        <v>0</v>
      </c>
    </row>
    <row r="759">
      <c r="A759" t="n">
        <v>2</v>
      </c>
      <c r="B759" t="n">
        <v>2</v>
      </c>
      <c r="C759" t="n">
        <v>2</v>
      </c>
      <c r="D759" t="n">
        <v>2</v>
      </c>
      <c r="E759" t="n">
        <v>2</v>
      </c>
      <c r="F759" t="n">
        <v>2</v>
      </c>
      <c r="G759" t="n">
        <v>2</v>
      </c>
      <c r="H759" t="n">
        <v>2</v>
      </c>
      <c r="I759" t="n">
        <v>2</v>
      </c>
      <c r="J759" t="n">
        <v>2</v>
      </c>
      <c r="K759" t="n">
        <v>1</v>
      </c>
      <c r="L759" t="n">
        <v>4</v>
      </c>
      <c r="M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</v>
      </c>
      <c r="K760" t="n">
        <v>1</v>
      </c>
      <c r="L760" t="n">
        <v>4</v>
      </c>
      <c r="M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</v>
      </c>
      <c r="K761" t="n">
        <v>1</v>
      </c>
      <c r="L761" t="n">
        <v>4</v>
      </c>
      <c r="M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</v>
      </c>
      <c r="K762" t="n">
        <v>1</v>
      </c>
      <c r="L762" t="n">
        <v>4</v>
      </c>
      <c r="M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</v>
      </c>
      <c r="K763" t="n">
        <v>1</v>
      </c>
      <c r="L763" t="n">
        <v>4</v>
      </c>
      <c r="M763" t="n">
        <v>0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</v>
      </c>
      <c r="K764" t="n">
        <v>1</v>
      </c>
      <c r="L764" t="n">
        <v>4</v>
      </c>
      <c r="M764" t="n">
        <v>0</v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2</v>
      </c>
      <c r="K765" t="n">
        <v>1</v>
      </c>
      <c r="L765" t="n">
        <v>4</v>
      </c>
      <c r="M765" t="n">
        <v>0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2</v>
      </c>
      <c r="K766" t="n">
        <v>1</v>
      </c>
      <c r="L766" t="n">
        <v>4</v>
      </c>
      <c r="M766" t="n">
        <v>0</v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2</v>
      </c>
      <c r="K767" t="n">
        <v>1</v>
      </c>
      <c r="L767" t="n">
        <v>4</v>
      </c>
      <c r="M767" t="n">
        <v>0</v>
      </c>
    </row>
    <row r="768">
      <c r="A768" t="n">
        <v>1</v>
      </c>
      <c r="B768" t="n">
        <v>2</v>
      </c>
      <c r="C768" t="n">
        <v>1</v>
      </c>
      <c r="D768" t="n">
        <v>2</v>
      </c>
      <c r="E768" t="n">
        <v>2</v>
      </c>
      <c r="F768" t="n">
        <v>2</v>
      </c>
      <c r="G768" t="n">
        <v>2</v>
      </c>
      <c r="H768" t="n">
        <v>2</v>
      </c>
      <c r="I768" t="n">
        <v>2</v>
      </c>
      <c r="J768" t="n">
        <v>2</v>
      </c>
      <c r="K768" t="n">
        <v>1</v>
      </c>
      <c r="L768" t="n">
        <v>4</v>
      </c>
      <c r="M768" t="n">
        <v>0</v>
      </c>
    </row>
    <row r="769">
      <c r="A769" t="n">
        <v>2</v>
      </c>
      <c r="B769" t="n">
        <v>2</v>
      </c>
      <c r="C769" t="n">
        <v>2</v>
      </c>
      <c r="D769" t="n">
        <v>2</v>
      </c>
      <c r="E769" t="n">
        <v>2</v>
      </c>
      <c r="F769" t="n">
        <v>2</v>
      </c>
      <c r="G769" t="n">
        <v>2</v>
      </c>
      <c r="H769" t="n">
        <v>2</v>
      </c>
      <c r="I769" t="n">
        <v>2</v>
      </c>
      <c r="J769" t="n">
        <v>2</v>
      </c>
      <c r="K769" t="n">
        <v>1</v>
      </c>
      <c r="L769" t="n">
        <v>4</v>
      </c>
      <c r="M769" t="n">
        <v>0</v>
      </c>
    </row>
    <row r="770">
      <c r="A770" t="n">
        <v>2</v>
      </c>
      <c r="B770" t="n">
        <v>2</v>
      </c>
      <c r="C770" t="n">
        <v>2</v>
      </c>
      <c r="D770" t="n">
        <v>2</v>
      </c>
      <c r="E770" t="n">
        <v>2</v>
      </c>
      <c r="F770" t="n">
        <v>2</v>
      </c>
      <c r="G770" t="n">
        <v>2</v>
      </c>
      <c r="H770" t="n">
        <v>2</v>
      </c>
      <c r="I770" t="n">
        <v>2</v>
      </c>
      <c r="J770" t="n">
        <v>2</v>
      </c>
      <c r="K770" t="n">
        <v>1</v>
      </c>
      <c r="L770" t="n">
        <v>4</v>
      </c>
      <c r="M770" t="n">
        <v>0</v>
      </c>
    </row>
    <row r="771">
      <c r="A771" t="n">
        <v>2</v>
      </c>
      <c r="B771" t="n">
        <v>2</v>
      </c>
      <c r="C771" t="n">
        <v>2</v>
      </c>
      <c r="D771" t="n">
        <v>2</v>
      </c>
      <c r="E771" t="n">
        <v>2</v>
      </c>
      <c r="F771" t="n">
        <v>2</v>
      </c>
      <c r="G771" t="n">
        <v>2</v>
      </c>
      <c r="H771" t="n">
        <v>2</v>
      </c>
      <c r="I771" t="n">
        <v>2</v>
      </c>
      <c r="J771" t="n">
        <v>2</v>
      </c>
      <c r="K771" t="n">
        <v>1</v>
      </c>
      <c r="L771" t="n">
        <v>4</v>
      </c>
      <c r="M771" t="n">
        <v>0</v>
      </c>
    </row>
    <row r="772">
      <c r="A772" t="n">
        <v>2</v>
      </c>
      <c r="B772" t="n">
        <v>2</v>
      </c>
      <c r="C772" t="n">
        <v>2</v>
      </c>
      <c r="D772" t="n">
        <v>2</v>
      </c>
      <c r="E772" t="n">
        <v>2</v>
      </c>
      <c r="F772" t="n">
        <v>2</v>
      </c>
      <c r="G772" t="n">
        <v>2</v>
      </c>
      <c r="H772" t="n">
        <v>2</v>
      </c>
      <c r="I772" t="n">
        <v>2</v>
      </c>
      <c r="J772" t="n">
        <v>2</v>
      </c>
      <c r="K772" t="n">
        <v>1</v>
      </c>
      <c r="L772" t="n">
        <v>4</v>
      </c>
      <c r="M772" t="n">
        <v>0</v>
      </c>
    </row>
    <row r="773">
      <c r="A773" t="n">
        <v>3</v>
      </c>
      <c r="B773" t="n">
        <v>3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2</v>
      </c>
      <c r="K773" t="n">
        <v>1</v>
      </c>
      <c r="L773" t="n">
        <v>4</v>
      </c>
      <c r="M773" t="n">
        <v>0</v>
      </c>
    </row>
    <row r="774">
      <c r="A774" t="n">
        <v>3</v>
      </c>
      <c r="B774" t="n">
        <v>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2</v>
      </c>
      <c r="K774" t="n">
        <v>1</v>
      </c>
      <c r="L774" t="n">
        <v>4</v>
      </c>
      <c r="M774" t="n">
        <v>0</v>
      </c>
    </row>
    <row r="775">
      <c r="A775" t="n">
        <v>3</v>
      </c>
      <c r="B775" t="n">
        <v>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2</v>
      </c>
      <c r="K775" t="n">
        <v>1</v>
      </c>
      <c r="L775" t="n">
        <v>4</v>
      </c>
      <c r="M775" t="n">
        <v>0</v>
      </c>
    </row>
    <row r="776">
      <c r="A776" t="n">
        <v>3</v>
      </c>
      <c r="B776" t="n">
        <v>3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2</v>
      </c>
      <c r="K776" t="n">
        <v>1</v>
      </c>
      <c r="L776" t="n">
        <v>4</v>
      </c>
      <c r="M776" t="n">
        <v>0</v>
      </c>
    </row>
    <row r="777">
      <c r="A777" t="n">
        <v>4</v>
      </c>
      <c r="B777" t="n">
        <v>3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</v>
      </c>
      <c r="K777" t="n">
        <v>1</v>
      </c>
      <c r="L777" t="n">
        <v>4</v>
      </c>
      <c r="M777" t="n">
        <v>0</v>
      </c>
    </row>
    <row r="778">
      <c r="A778" t="n">
        <v>4</v>
      </c>
      <c r="B778" t="n">
        <v>4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2</v>
      </c>
      <c r="K778" t="n">
        <v>1</v>
      </c>
      <c r="L778" t="n">
        <v>4</v>
      </c>
      <c r="M778" t="n">
        <v>0</v>
      </c>
    </row>
    <row r="779">
      <c r="A779" t="n">
        <v>4</v>
      </c>
      <c r="B779" t="n">
        <v>4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2</v>
      </c>
      <c r="K779" t="n">
        <v>1</v>
      </c>
      <c r="L779" t="n">
        <v>4</v>
      </c>
      <c r="M779" t="n">
        <v>0</v>
      </c>
    </row>
    <row r="780">
      <c r="A780" t="n">
        <v>4</v>
      </c>
      <c r="B780" t="n">
        <v>4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2</v>
      </c>
      <c r="K780" t="n">
        <v>1</v>
      </c>
      <c r="L780" t="n">
        <v>4</v>
      </c>
      <c r="M780" t="n">
        <v>0</v>
      </c>
    </row>
    <row r="781">
      <c r="A781" t="n">
        <v>4</v>
      </c>
      <c r="B781" t="n">
        <v>5</v>
      </c>
      <c r="C781" t="n">
        <v>1</v>
      </c>
      <c r="D781" t="n">
        <v>2</v>
      </c>
      <c r="E781" t="n">
        <v>2</v>
      </c>
      <c r="F781" t="n">
        <v>2</v>
      </c>
      <c r="G781" t="n">
        <v>2</v>
      </c>
      <c r="H781" t="n">
        <v>2</v>
      </c>
      <c r="I781" t="n">
        <v>2</v>
      </c>
      <c r="J781" t="n">
        <v>2</v>
      </c>
      <c r="K781" t="n">
        <v>1</v>
      </c>
      <c r="L781" t="n">
        <v>4</v>
      </c>
      <c r="M781" t="n">
        <v>0</v>
      </c>
    </row>
    <row r="782">
      <c r="A782" t="n">
        <v>5</v>
      </c>
      <c r="B782" t="n">
        <v>5</v>
      </c>
      <c r="C782" t="n">
        <v>2</v>
      </c>
      <c r="D782" t="n">
        <v>2</v>
      </c>
      <c r="E782" t="n">
        <v>2</v>
      </c>
      <c r="F782" t="n">
        <v>2</v>
      </c>
      <c r="G782" t="n">
        <v>2</v>
      </c>
      <c r="H782" t="n">
        <v>2</v>
      </c>
      <c r="I782" t="n">
        <v>2</v>
      </c>
      <c r="J782" t="n">
        <v>2</v>
      </c>
      <c r="K782" t="n">
        <v>1</v>
      </c>
      <c r="L782" t="n">
        <v>4</v>
      </c>
      <c r="M782" t="n">
        <v>0</v>
      </c>
    </row>
    <row r="783">
      <c r="A783" t="n">
        <v>5</v>
      </c>
      <c r="B783" t="n">
        <v>5</v>
      </c>
      <c r="C783" t="n">
        <v>2</v>
      </c>
      <c r="D783" t="n">
        <v>2</v>
      </c>
      <c r="E783" t="n">
        <v>2</v>
      </c>
      <c r="F783" t="n">
        <v>2</v>
      </c>
      <c r="G783" t="n">
        <v>2</v>
      </c>
      <c r="H783" t="n">
        <v>2</v>
      </c>
      <c r="I783" t="n">
        <v>2</v>
      </c>
      <c r="J783" t="n">
        <v>2</v>
      </c>
      <c r="K783" t="n">
        <v>1</v>
      </c>
      <c r="L783" t="n">
        <v>4</v>
      </c>
      <c r="M783" t="n">
        <v>0</v>
      </c>
    </row>
    <row r="784">
      <c r="A784" t="n">
        <v>5</v>
      </c>
      <c r="B784" t="n">
        <v>5</v>
      </c>
      <c r="C784" t="n">
        <v>2</v>
      </c>
      <c r="D784" t="n">
        <v>2</v>
      </c>
      <c r="E784" t="n">
        <v>2</v>
      </c>
      <c r="F784" t="n">
        <v>2</v>
      </c>
      <c r="G784" t="n">
        <v>2</v>
      </c>
      <c r="H784" t="n">
        <v>2</v>
      </c>
      <c r="I784" t="n">
        <v>2</v>
      </c>
      <c r="J784" t="n">
        <v>2</v>
      </c>
      <c r="K784" t="n">
        <v>1</v>
      </c>
      <c r="L784" t="n">
        <v>4</v>
      </c>
      <c r="M784" t="n">
        <v>0</v>
      </c>
    </row>
    <row r="785">
      <c r="A785" t="n">
        <v>5</v>
      </c>
      <c r="B785" t="n">
        <v>5</v>
      </c>
      <c r="C785" t="n">
        <v>2</v>
      </c>
      <c r="D785" t="n">
        <v>2</v>
      </c>
      <c r="E785" t="n">
        <v>2</v>
      </c>
      <c r="F785" t="n">
        <v>2</v>
      </c>
      <c r="G785" t="n">
        <v>2</v>
      </c>
      <c r="H785" t="n">
        <v>2</v>
      </c>
      <c r="I785" t="n">
        <v>2</v>
      </c>
      <c r="J785" t="n">
        <v>2</v>
      </c>
      <c r="K785" t="n">
        <v>1</v>
      </c>
      <c r="L785" t="n">
        <v>4</v>
      </c>
      <c r="M785" t="n">
        <v>0</v>
      </c>
    </row>
    <row r="786">
      <c r="A786" t="n">
        <v>3</v>
      </c>
      <c r="B786" t="n">
        <v>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2</v>
      </c>
      <c r="K786" t="n">
        <v>1</v>
      </c>
      <c r="L786" t="n">
        <v>4</v>
      </c>
      <c r="M786" t="n">
        <v>0</v>
      </c>
    </row>
    <row r="787">
      <c r="A787" t="n">
        <v>3</v>
      </c>
      <c r="B787" t="n">
        <v>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2</v>
      </c>
      <c r="K787" t="n">
        <v>1</v>
      </c>
      <c r="L787" t="n">
        <v>4</v>
      </c>
      <c r="M787" t="n">
        <v>0</v>
      </c>
    </row>
    <row r="788">
      <c r="A788" t="n">
        <v>3</v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2</v>
      </c>
      <c r="K788" t="n">
        <v>1</v>
      </c>
      <c r="L788" t="n">
        <v>4</v>
      </c>
      <c r="M788" t="n">
        <v>0</v>
      </c>
    </row>
    <row r="789">
      <c r="A789" t="n">
        <v>3</v>
      </c>
      <c r="B789" t="n">
        <v>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</v>
      </c>
      <c r="K789" t="n">
        <v>1</v>
      </c>
      <c r="L789" t="n">
        <v>4</v>
      </c>
      <c r="M789" t="n">
        <v>0</v>
      </c>
    </row>
    <row r="790">
      <c r="A790" t="n">
        <v>4</v>
      </c>
      <c r="B790" t="n">
        <v>3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3</v>
      </c>
      <c r="K790" t="n">
        <v>1</v>
      </c>
      <c r="L790" t="n">
        <v>4</v>
      </c>
      <c r="M790" t="n">
        <v>0</v>
      </c>
    </row>
    <row r="791">
      <c r="A791" t="n">
        <v>4</v>
      </c>
      <c r="B791" t="n">
        <v>4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3</v>
      </c>
      <c r="K791" t="n">
        <v>1</v>
      </c>
      <c r="L791" t="n">
        <v>4</v>
      </c>
      <c r="M791" t="n">
        <v>0</v>
      </c>
    </row>
    <row r="792">
      <c r="A792" t="n">
        <v>4</v>
      </c>
      <c r="B792" t="n">
        <v>4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3</v>
      </c>
      <c r="K792" t="n">
        <v>1</v>
      </c>
      <c r="L792" t="n">
        <v>4</v>
      </c>
      <c r="M792" t="n">
        <v>0</v>
      </c>
    </row>
    <row r="793">
      <c r="A793" t="n">
        <v>4</v>
      </c>
      <c r="B793" t="n">
        <v>4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3</v>
      </c>
      <c r="K793" t="n">
        <v>1</v>
      </c>
      <c r="L793" t="n">
        <v>4</v>
      </c>
      <c r="M793" t="n">
        <v>0</v>
      </c>
    </row>
    <row r="794">
      <c r="A794" t="n">
        <v>4</v>
      </c>
      <c r="B794" t="n">
        <v>5</v>
      </c>
      <c r="C794" t="n">
        <v>1</v>
      </c>
      <c r="D794" t="n">
        <v>2</v>
      </c>
      <c r="E794" t="n">
        <v>2</v>
      </c>
      <c r="F794" t="n">
        <v>2</v>
      </c>
      <c r="G794" t="n">
        <v>2</v>
      </c>
      <c r="H794" t="n">
        <v>2</v>
      </c>
      <c r="I794" t="n">
        <v>2</v>
      </c>
      <c r="J794" t="n">
        <v>3</v>
      </c>
      <c r="K794" t="n">
        <v>1</v>
      </c>
      <c r="L794" t="n">
        <v>4</v>
      </c>
      <c r="M794" t="n">
        <v>0</v>
      </c>
    </row>
    <row r="795">
      <c r="A795" t="n">
        <v>5</v>
      </c>
      <c r="B795" t="n">
        <v>5</v>
      </c>
      <c r="C795" t="n">
        <v>2</v>
      </c>
      <c r="D795" t="n">
        <v>2</v>
      </c>
      <c r="E795" t="n">
        <v>2</v>
      </c>
      <c r="F795" t="n">
        <v>2</v>
      </c>
      <c r="G795" t="n">
        <v>2</v>
      </c>
      <c r="H795" t="n">
        <v>2</v>
      </c>
      <c r="I795" t="n">
        <v>2</v>
      </c>
      <c r="J795" t="n">
        <v>3</v>
      </c>
      <c r="K795" t="n">
        <v>1</v>
      </c>
      <c r="L795" t="n">
        <v>4</v>
      </c>
      <c r="M795" t="n">
        <v>0</v>
      </c>
    </row>
    <row r="796">
      <c r="A796" t="n">
        <v>5</v>
      </c>
      <c r="B796" t="n">
        <v>5</v>
      </c>
      <c r="C796" t="n">
        <v>2</v>
      </c>
      <c r="D796" t="n">
        <v>2</v>
      </c>
      <c r="E796" t="n">
        <v>2</v>
      </c>
      <c r="F796" t="n">
        <v>2</v>
      </c>
      <c r="G796" t="n">
        <v>2</v>
      </c>
      <c r="H796" t="n">
        <v>2</v>
      </c>
      <c r="I796" t="n">
        <v>2</v>
      </c>
      <c r="J796" t="n">
        <v>3</v>
      </c>
      <c r="K796" t="n">
        <v>1</v>
      </c>
      <c r="L796" t="n">
        <v>4</v>
      </c>
      <c r="M796" t="n">
        <v>0</v>
      </c>
    </row>
    <row r="797">
      <c r="A797" t="n">
        <v>5</v>
      </c>
      <c r="B797" t="n">
        <v>5</v>
      </c>
      <c r="C797" t="n">
        <v>2</v>
      </c>
      <c r="D797" t="n">
        <v>2</v>
      </c>
      <c r="E797" t="n">
        <v>2</v>
      </c>
      <c r="F797" t="n">
        <v>2</v>
      </c>
      <c r="G797" t="n">
        <v>2</v>
      </c>
      <c r="H797" t="n">
        <v>2</v>
      </c>
      <c r="I797" t="n">
        <v>2</v>
      </c>
      <c r="J797" t="n">
        <v>3</v>
      </c>
      <c r="K797" t="n">
        <v>1</v>
      </c>
      <c r="L797" t="n">
        <v>4</v>
      </c>
      <c r="M797" t="n">
        <v>0</v>
      </c>
    </row>
    <row r="798">
      <c r="A798" t="n">
        <v>5</v>
      </c>
      <c r="B798" t="n">
        <v>5</v>
      </c>
      <c r="C798" t="n">
        <v>2</v>
      </c>
      <c r="D798" t="n">
        <v>2</v>
      </c>
      <c r="E798" t="n">
        <v>2</v>
      </c>
      <c r="F798" t="n">
        <v>2</v>
      </c>
      <c r="G798" t="n">
        <v>2</v>
      </c>
      <c r="H798" t="n">
        <v>2</v>
      </c>
      <c r="I798" t="n">
        <v>2</v>
      </c>
      <c r="J798" t="n">
        <v>3</v>
      </c>
      <c r="K798" t="n">
        <v>1</v>
      </c>
      <c r="L798" t="n">
        <v>4</v>
      </c>
      <c r="M798" t="n">
        <v>0</v>
      </c>
    </row>
    <row r="799">
      <c r="A799" t="n">
        <v>3</v>
      </c>
      <c r="B799" t="n">
        <v>6</v>
      </c>
      <c r="C799" t="n">
        <v>3</v>
      </c>
      <c r="D799" t="n">
        <v>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</v>
      </c>
      <c r="K799" t="n">
        <v>1</v>
      </c>
      <c r="L799" t="n">
        <v>4</v>
      </c>
      <c r="M799" t="n">
        <v>0</v>
      </c>
    </row>
    <row r="800">
      <c r="A800" t="n">
        <v>3</v>
      </c>
      <c r="B800" t="n">
        <v>6</v>
      </c>
      <c r="C800" t="n">
        <v>3</v>
      </c>
      <c r="D800" t="n">
        <v>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</v>
      </c>
      <c r="K800" t="n">
        <v>1</v>
      </c>
      <c r="L800" t="n">
        <v>4</v>
      </c>
      <c r="M800" t="n">
        <v>0</v>
      </c>
    </row>
    <row r="801">
      <c r="A801" t="n">
        <v>3</v>
      </c>
      <c r="B801" t="n">
        <v>6</v>
      </c>
      <c r="C801" t="n">
        <v>3</v>
      </c>
      <c r="D801" t="n">
        <v>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</v>
      </c>
      <c r="K801" t="n">
        <v>1</v>
      </c>
      <c r="L801" t="n">
        <v>4</v>
      </c>
      <c r="M801" t="n">
        <v>0</v>
      </c>
    </row>
    <row r="802">
      <c r="A802" t="n">
        <v>3</v>
      </c>
      <c r="B802" t="n">
        <v>6</v>
      </c>
      <c r="C802" t="n">
        <v>3</v>
      </c>
      <c r="D802" t="n">
        <v>3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</v>
      </c>
      <c r="K802" t="n">
        <v>1</v>
      </c>
      <c r="L802" t="n">
        <v>4</v>
      </c>
      <c r="M802" t="n">
        <v>0</v>
      </c>
    </row>
    <row r="803">
      <c r="A803" t="n">
        <v>4</v>
      </c>
      <c r="B803" t="n">
        <v>6</v>
      </c>
      <c r="C803" t="n">
        <v>1</v>
      </c>
      <c r="D803" t="n">
        <v>3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</v>
      </c>
      <c r="K803" t="n">
        <v>1</v>
      </c>
      <c r="L803" t="n">
        <v>4</v>
      </c>
      <c r="M803" t="n">
        <v>0</v>
      </c>
    </row>
    <row r="804">
      <c r="A804" t="n">
        <v>4</v>
      </c>
      <c r="B804" t="n">
        <v>7</v>
      </c>
      <c r="C804" t="n">
        <v>1</v>
      </c>
      <c r="D804" t="n">
        <v>1</v>
      </c>
      <c r="E804" t="n">
        <v>3</v>
      </c>
      <c r="F804" t="n">
        <v>1</v>
      </c>
      <c r="G804" t="n">
        <v>3</v>
      </c>
      <c r="H804" t="n">
        <v>3</v>
      </c>
      <c r="I804" t="n">
        <v>3</v>
      </c>
      <c r="J804" t="n">
        <v>3</v>
      </c>
      <c r="K804" t="n">
        <v>1</v>
      </c>
      <c r="L804" t="n">
        <v>4</v>
      </c>
      <c r="M804" t="n">
        <v>0</v>
      </c>
    </row>
    <row r="805">
      <c r="A805" t="n">
        <v>4</v>
      </c>
      <c r="B805" t="n">
        <v>7</v>
      </c>
      <c r="C805" t="n">
        <v>1</v>
      </c>
      <c r="D805" t="n">
        <v>1</v>
      </c>
      <c r="E805" t="n">
        <v>3</v>
      </c>
      <c r="F805" t="n">
        <v>1</v>
      </c>
      <c r="G805" t="n">
        <v>3</v>
      </c>
      <c r="H805" t="n">
        <v>3</v>
      </c>
      <c r="I805" t="n">
        <v>3</v>
      </c>
      <c r="J805" t="n">
        <v>3</v>
      </c>
      <c r="K805" t="n">
        <v>1</v>
      </c>
      <c r="L805" t="n">
        <v>4</v>
      </c>
      <c r="M805" t="n">
        <v>0</v>
      </c>
    </row>
    <row r="806">
      <c r="A806" t="n">
        <v>4</v>
      </c>
      <c r="B806" t="n">
        <v>7</v>
      </c>
      <c r="C806" t="n">
        <v>1</v>
      </c>
      <c r="D806" t="n">
        <v>1</v>
      </c>
      <c r="E806" t="n">
        <v>3</v>
      </c>
      <c r="F806" t="n">
        <v>1</v>
      </c>
      <c r="G806" t="n">
        <v>3</v>
      </c>
      <c r="H806" t="n">
        <v>3</v>
      </c>
      <c r="I806" t="n">
        <v>3</v>
      </c>
      <c r="J806" t="n">
        <v>3</v>
      </c>
      <c r="K806" t="n">
        <v>1</v>
      </c>
      <c r="L806" t="n">
        <v>4</v>
      </c>
      <c r="M806" t="n">
        <v>0</v>
      </c>
    </row>
    <row r="807">
      <c r="A807" t="n">
        <v>4</v>
      </c>
      <c r="B807" t="n">
        <v>8</v>
      </c>
      <c r="C807" t="n">
        <v>1</v>
      </c>
      <c r="D807" t="n">
        <v>5</v>
      </c>
      <c r="E807" t="n">
        <v>2</v>
      </c>
      <c r="F807" t="n">
        <v>2</v>
      </c>
      <c r="G807" t="n">
        <v>2</v>
      </c>
      <c r="H807" t="n">
        <v>2</v>
      </c>
      <c r="I807" t="n">
        <v>2</v>
      </c>
      <c r="J807" t="n">
        <v>3</v>
      </c>
      <c r="K807" t="n">
        <v>1</v>
      </c>
      <c r="L807" t="n">
        <v>4</v>
      </c>
      <c r="M807" t="n">
        <v>0</v>
      </c>
    </row>
    <row r="808">
      <c r="A808" t="n">
        <v>5</v>
      </c>
      <c r="B808" t="n">
        <v>8</v>
      </c>
      <c r="C808" t="n">
        <v>5</v>
      </c>
      <c r="D808" t="n">
        <v>5</v>
      </c>
      <c r="E808" t="n">
        <v>2</v>
      </c>
      <c r="F808" t="n">
        <v>2</v>
      </c>
      <c r="G808" t="n">
        <v>2</v>
      </c>
      <c r="H808" t="n">
        <v>2</v>
      </c>
      <c r="I808" t="n">
        <v>2</v>
      </c>
      <c r="J808" t="n">
        <v>3</v>
      </c>
      <c r="K808" t="n">
        <v>1</v>
      </c>
      <c r="L808" t="n">
        <v>4</v>
      </c>
      <c r="M808" t="n">
        <v>0</v>
      </c>
    </row>
    <row r="809">
      <c r="A809" t="n">
        <v>5</v>
      </c>
      <c r="B809" t="n">
        <v>8</v>
      </c>
      <c r="C809" t="n">
        <v>5</v>
      </c>
      <c r="D809" t="n">
        <v>5</v>
      </c>
      <c r="E809" t="n">
        <v>2</v>
      </c>
      <c r="F809" t="n">
        <v>2</v>
      </c>
      <c r="G809" t="n">
        <v>2</v>
      </c>
      <c r="H809" t="n">
        <v>2</v>
      </c>
      <c r="I809" t="n">
        <v>2</v>
      </c>
      <c r="J809" t="n">
        <v>3</v>
      </c>
      <c r="K809" t="n">
        <v>1</v>
      </c>
      <c r="L809" t="n">
        <v>4</v>
      </c>
      <c r="M809" t="n">
        <v>0</v>
      </c>
    </row>
    <row r="810">
      <c r="A810" t="n">
        <v>5</v>
      </c>
      <c r="B810" t="n">
        <v>8</v>
      </c>
      <c r="C810" t="n">
        <v>5</v>
      </c>
      <c r="D810" t="n">
        <v>5</v>
      </c>
      <c r="E810" t="n">
        <v>2</v>
      </c>
      <c r="F810" t="n">
        <v>2</v>
      </c>
      <c r="G810" t="n">
        <v>2</v>
      </c>
      <c r="H810" t="n">
        <v>2</v>
      </c>
      <c r="I810" t="n">
        <v>2</v>
      </c>
      <c r="J810" t="n">
        <v>3</v>
      </c>
      <c r="K810" t="n">
        <v>1</v>
      </c>
      <c r="L810" t="n">
        <v>4</v>
      </c>
      <c r="M810" t="n">
        <v>0</v>
      </c>
    </row>
    <row r="811">
      <c r="A811" t="n">
        <v>5</v>
      </c>
      <c r="B811" t="n">
        <v>8</v>
      </c>
      <c r="C811" t="n">
        <v>5</v>
      </c>
      <c r="D811" t="n">
        <v>5</v>
      </c>
      <c r="E811" t="n">
        <v>2</v>
      </c>
      <c r="F811" t="n">
        <v>2</v>
      </c>
      <c r="G811" t="n">
        <v>2</v>
      </c>
      <c r="H811" t="n">
        <v>2</v>
      </c>
      <c r="I811" t="n">
        <v>2</v>
      </c>
      <c r="J811" t="n">
        <v>3</v>
      </c>
      <c r="K811" t="n">
        <v>1</v>
      </c>
      <c r="L811" t="n">
        <v>4</v>
      </c>
      <c r="M811" t="n">
        <v>0</v>
      </c>
    </row>
    <row r="812">
      <c r="A812" t="n">
        <v>6</v>
      </c>
      <c r="B812" t="n">
        <v>6</v>
      </c>
      <c r="C812" t="n">
        <v>3</v>
      </c>
      <c r="D812" t="n">
        <v>3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</v>
      </c>
      <c r="K812" t="n">
        <v>1</v>
      </c>
      <c r="L812" t="n">
        <v>4</v>
      </c>
      <c r="M812" t="n">
        <v>0</v>
      </c>
    </row>
    <row r="813">
      <c r="A813" t="n">
        <v>6</v>
      </c>
      <c r="B813" t="n">
        <v>6</v>
      </c>
      <c r="C813" t="n">
        <v>3</v>
      </c>
      <c r="D813" t="n">
        <v>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</v>
      </c>
      <c r="K813" t="n">
        <v>1</v>
      </c>
      <c r="L813" t="n">
        <v>4</v>
      </c>
      <c r="M813" t="n">
        <v>0</v>
      </c>
    </row>
    <row r="814">
      <c r="A814" t="n">
        <v>6</v>
      </c>
      <c r="B814" t="n">
        <v>6</v>
      </c>
      <c r="C814" t="n">
        <v>3</v>
      </c>
      <c r="D814" t="n">
        <v>3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</v>
      </c>
      <c r="K814" t="n">
        <v>1</v>
      </c>
      <c r="L814" t="n">
        <v>4</v>
      </c>
      <c r="M814" t="n">
        <v>0</v>
      </c>
    </row>
    <row r="815">
      <c r="A815" t="n">
        <v>6</v>
      </c>
      <c r="B815" t="n">
        <v>6</v>
      </c>
      <c r="C815" t="n">
        <v>3</v>
      </c>
      <c r="D815" t="n">
        <v>3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</v>
      </c>
      <c r="K815" t="n">
        <v>1</v>
      </c>
      <c r="L815" t="n">
        <v>4</v>
      </c>
      <c r="M815" t="n">
        <v>0</v>
      </c>
    </row>
    <row r="816">
      <c r="A816" t="n">
        <v>7</v>
      </c>
      <c r="B816" t="n">
        <v>6</v>
      </c>
      <c r="C816" t="n">
        <v>4</v>
      </c>
      <c r="D816" t="n">
        <v>4</v>
      </c>
      <c r="E816" t="n">
        <v>3</v>
      </c>
      <c r="F816" t="n">
        <v>0</v>
      </c>
      <c r="G816" t="n">
        <v>3</v>
      </c>
      <c r="H816" t="n">
        <v>3</v>
      </c>
      <c r="I816" t="n">
        <v>3</v>
      </c>
      <c r="J816" t="n">
        <v>3</v>
      </c>
      <c r="K816" t="n">
        <v>1</v>
      </c>
      <c r="L816" t="n">
        <v>4</v>
      </c>
      <c r="M816" t="n">
        <v>0</v>
      </c>
    </row>
    <row r="817">
      <c r="A817" t="n">
        <v>7</v>
      </c>
      <c r="B817" t="n">
        <v>7</v>
      </c>
      <c r="C817" t="n">
        <v>4</v>
      </c>
      <c r="D817" t="n">
        <v>4</v>
      </c>
      <c r="E817" t="n">
        <v>3</v>
      </c>
      <c r="F817" t="n">
        <v>1</v>
      </c>
      <c r="G817" t="n">
        <v>3</v>
      </c>
      <c r="H817" t="n">
        <v>3</v>
      </c>
      <c r="I817" t="n">
        <v>3</v>
      </c>
      <c r="J817" t="n">
        <v>3</v>
      </c>
      <c r="K817" t="n">
        <v>1</v>
      </c>
      <c r="L817" t="n">
        <v>4</v>
      </c>
      <c r="M817" t="n">
        <v>0</v>
      </c>
    </row>
    <row r="818">
      <c r="A818" t="n">
        <v>7</v>
      </c>
      <c r="B818" t="n">
        <v>7</v>
      </c>
      <c r="C818" t="n">
        <v>4</v>
      </c>
      <c r="D818" t="n">
        <v>4</v>
      </c>
      <c r="E818" t="n">
        <v>3</v>
      </c>
      <c r="F818" t="n">
        <v>1</v>
      </c>
      <c r="G818" t="n">
        <v>3</v>
      </c>
      <c r="H818" t="n">
        <v>3</v>
      </c>
      <c r="I818" t="n">
        <v>3</v>
      </c>
      <c r="J818" t="n">
        <v>3</v>
      </c>
      <c r="K818" t="n">
        <v>1</v>
      </c>
      <c r="L818" t="n">
        <v>4</v>
      </c>
      <c r="M818" t="n">
        <v>0</v>
      </c>
    </row>
    <row r="819">
      <c r="A819" t="n">
        <v>7</v>
      </c>
      <c r="B819" t="n">
        <v>7</v>
      </c>
      <c r="C819" t="n">
        <v>4</v>
      </c>
      <c r="D819" t="n">
        <v>4</v>
      </c>
      <c r="E819" t="n">
        <v>3</v>
      </c>
      <c r="F819" t="n">
        <v>1</v>
      </c>
      <c r="G819" t="n">
        <v>3</v>
      </c>
      <c r="H819" t="n">
        <v>3</v>
      </c>
      <c r="I819" t="n">
        <v>3</v>
      </c>
      <c r="J819" t="n">
        <v>3</v>
      </c>
      <c r="K819" t="n">
        <v>1</v>
      </c>
      <c r="L819" t="n">
        <v>4</v>
      </c>
      <c r="M819" t="n">
        <v>0</v>
      </c>
    </row>
    <row r="820">
      <c r="A820" t="n">
        <v>7</v>
      </c>
      <c r="B820" t="n">
        <v>8</v>
      </c>
      <c r="C820" t="n">
        <v>4</v>
      </c>
      <c r="D820" t="n">
        <v>4</v>
      </c>
      <c r="E820" t="n">
        <v>3</v>
      </c>
      <c r="F820" t="n">
        <v>2</v>
      </c>
      <c r="G820" t="n">
        <v>3</v>
      </c>
      <c r="H820" t="n">
        <v>3</v>
      </c>
      <c r="I820" t="n">
        <v>3</v>
      </c>
      <c r="J820" t="n">
        <v>3</v>
      </c>
      <c r="K820" t="n">
        <v>1</v>
      </c>
      <c r="L820" t="n">
        <v>4</v>
      </c>
      <c r="M820" t="n">
        <v>0</v>
      </c>
    </row>
    <row r="821">
      <c r="A821" t="n">
        <v>8</v>
      </c>
      <c r="B821" t="n">
        <v>8</v>
      </c>
      <c r="C821" t="n">
        <v>5</v>
      </c>
      <c r="D821" t="n">
        <v>5</v>
      </c>
      <c r="E821" t="n">
        <v>2</v>
      </c>
      <c r="F821" t="n">
        <v>2</v>
      </c>
      <c r="G821" t="n">
        <v>2</v>
      </c>
      <c r="H821" t="n">
        <v>2</v>
      </c>
      <c r="I821" t="n">
        <v>2</v>
      </c>
      <c r="J821" t="n">
        <v>3</v>
      </c>
      <c r="K821" t="n">
        <v>1</v>
      </c>
      <c r="L821" t="n">
        <v>4</v>
      </c>
      <c r="M821" t="n">
        <v>0</v>
      </c>
    </row>
    <row r="822">
      <c r="A822" t="n">
        <v>8</v>
      </c>
      <c r="B822" t="n">
        <v>8</v>
      </c>
      <c r="C822" t="n">
        <v>5</v>
      </c>
      <c r="D822" t="n">
        <v>5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  <c r="J822" t="n">
        <v>3</v>
      </c>
      <c r="K822" t="n">
        <v>1</v>
      </c>
      <c r="L822" t="n">
        <v>4</v>
      </c>
      <c r="M822" t="n">
        <v>0</v>
      </c>
    </row>
    <row r="823">
      <c r="A823" t="n">
        <v>8</v>
      </c>
      <c r="B823" t="n">
        <v>8</v>
      </c>
      <c r="C823" t="n">
        <v>5</v>
      </c>
      <c r="D823" t="n">
        <v>5</v>
      </c>
      <c r="E823" t="n">
        <v>2</v>
      </c>
      <c r="F823" t="n">
        <v>2</v>
      </c>
      <c r="G823" t="n">
        <v>2</v>
      </c>
      <c r="H823" t="n">
        <v>2</v>
      </c>
      <c r="I823" t="n">
        <v>2</v>
      </c>
      <c r="J823" t="n">
        <v>3</v>
      </c>
      <c r="K823" t="n">
        <v>1</v>
      </c>
      <c r="L823" t="n">
        <v>4</v>
      </c>
      <c r="M823" t="n">
        <v>0</v>
      </c>
    </row>
    <row r="824">
      <c r="A824" t="n">
        <v>8</v>
      </c>
      <c r="B824" t="n">
        <v>8</v>
      </c>
      <c r="C824" t="n">
        <v>5</v>
      </c>
      <c r="D824" t="n">
        <v>5</v>
      </c>
      <c r="E824" t="n">
        <v>2</v>
      </c>
      <c r="F824" t="n">
        <v>2</v>
      </c>
      <c r="G824" t="n">
        <v>2</v>
      </c>
      <c r="H824" t="n">
        <v>2</v>
      </c>
      <c r="I824" t="n">
        <v>2</v>
      </c>
      <c r="J824" t="n">
        <v>3</v>
      </c>
      <c r="K824" t="n">
        <v>1</v>
      </c>
      <c r="L824" t="n">
        <v>4</v>
      </c>
      <c r="M824" t="n">
        <v>0</v>
      </c>
    </row>
    <row r="825">
      <c r="A825" t="n">
        <v>6</v>
      </c>
      <c r="B825" t="n">
        <v>6</v>
      </c>
      <c r="C825" t="n">
        <v>3</v>
      </c>
      <c r="D825" t="n">
        <v>3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</v>
      </c>
      <c r="K825" t="n">
        <v>1</v>
      </c>
      <c r="L825" t="n">
        <v>4</v>
      </c>
      <c r="M825" t="n">
        <v>0</v>
      </c>
    </row>
    <row r="826">
      <c r="A826" t="n">
        <v>6</v>
      </c>
      <c r="B826" t="n">
        <v>6</v>
      </c>
      <c r="C826" t="n">
        <v>3</v>
      </c>
      <c r="D826" t="n">
        <v>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3</v>
      </c>
      <c r="K826" t="n">
        <v>1</v>
      </c>
      <c r="L826" t="n">
        <v>4</v>
      </c>
      <c r="M826" t="n">
        <v>0</v>
      </c>
    </row>
    <row r="827">
      <c r="A827" t="n">
        <v>6</v>
      </c>
      <c r="B827" t="n">
        <v>6</v>
      </c>
      <c r="C827" t="n">
        <v>3</v>
      </c>
      <c r="D827" t="n">
        <v>3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3</v>
      </c>
      <c r="K827" t="n">
        <v>1</v>
      </c>
      <c r="L827" t="n">
        <v>4</v>
      </c>
      <c r="M827" t="n">
        <v>0</v>
      </c>
    </row>
    <row r="828">
      <c r="A828" t="n">
        <v>6</v>
      </c>
      <c r="B828" t="n">
        <v>6</v>
      </c>
      <c r="C828" t="n">
        <v>3</v>
      </c>
      <c r="D828" t="n">
        <v>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</v>
      </c>
      <c r="K828" t="n">
        <v>1</v>
      </c>
      <c r="L828" t="n">
        <v>4</v>
      </c>
      <c r="M828" t="n">
        <v>0</v>
      </c>
    </row>
    <row r="829">
      <c r="A829" t="n">
        <v>7</v>
      </c>
      <c r="B829" t="n">
        <v>6</v>
      </c>
      <c r="C829" t="n">
        <v>4</v>
      </c>
      <c r="D829" t="n">
        <v>4</v>
      </c>
      <c r="E829" t="n">
        <v>3</v>
      </c>
      <c r="F829" t="n">
        <v>0</v>
      </c>
      <c r="G829" t="n">
        <v>3</v>
      </c>
      <c r="H829" t="n">
        <v>3</v>
      </c>
      <c r="I829" t="n">
        <v>3</v>
      </c>
      <c r="J829" t="n">
        <v>3</v>
      </c>
      <c r="K829" t="n">
        <v>1</v>
      </c>
      <c r="L829" t="n">
        <v>4</v>
      </c>
      <c r="M829" t="n">
        <v>0</v>
      </c>
    </row>
    <row r="830">
      <c r="A830" t="n">
        <v>7</v>
      </c>
      <c r="B830" t="n">
        <v>7</v>
      </c>
      <c r="C830" t="n">
        <v>4</v>
      </c>
      <c r="D830" t="n">
        <v>4</v>
      </c>
      <c r="E830" t="n">
        <v>3</v>
      </c>
      <c r="F830" t="n">
        <v>1</v>
      </c>
      <c r="G830" t="n">
        <v>3</v>
      </c>
      <c r="H830" t="n">
        <v>3</v>
      </c>
      <c r="I830" t="n">
        <v>3</v>
      </c>
      <c r="J830" t="n">
        <v>3</v>
      </c>
      <c r="K830" t="n">
        <v>1</v>
      </c>
      <c r="L830" t="n">
        <v>4</v>
      </c>
      <c r="M830" t="n">
        <v>0</v>
      </c>
    </row>
    <row r="831">
      <c r="A831" t="n">
        <v>7</v>
      </c>
      <c r="B831" t="n">
        <v>7</v>
      </c>
      <c r="C831" t="n">
        <v>4</v>
      </c>
      <c r="D831" t="n">
        <v>4</v>
      </c>
      <c r="E831" t="n">
        <v>3</v>
      </c>
      <c r="F831" t="n">
        <v>1</v>
      </c>
      <c r="G831" t="n">
        <v>3</v>
      </c>
      <c r="H831" t="n">
        <v>3</v>
      </c>
      <c r="I831" t="n">
        <v>3</v>
      </c>
      <c r="J831" t="n">
        <v>3</v>
      </c>
      <c r="K831" t="n">
        <v>1</v>
      </c>
      <c r="L831" t="n">
        <v>4</v>
      </c>
      <c r="M831" t="n">
        <v>0</v>
      </c>
    </row>
    <row r="832">
      <c r="A832" t="n">
        <v>7</v>
      </c>
      <c r="B832" t="n">
        <v>7</v>
      </c>
      <c r="C832" t="n">
        <v>4</v>
      </c>
      <c r="D832" t="n">
        <v>4</v>
      </c>
      <c r="E832" t="n">
        <v>3</v>
      </c>
      <c r="F832" t="n">
        <v>1</v>
      </c>
      <c r="G832" t="n">
        <v>3</v>
      </c>
      <c r="H832" t="n">
        <v>3</v>
      </c>
      <c r="I832" t="n">
        <v>3</v>
      </c>
      <c r="J832" t="n">
        <v>3</v>
      </c>
      <c r="K832" t="n">
        <v>1</v>
      </c>
      <c r="L832" t="n">
        <v>4</v>
      </c>
      <c r="M832" t="n">
        <v>0</v>
      </c>
    </row>
    <row r="833">
      <c r="A833" t="n">
        <v>7</v>
      </c>
      <c r="B833" t="n">
        <v>8</v>
      </c>
      <c r="C833" t="n">
        <v>4</v>
      </c>
      <c r="D833" t="n">
        <v>4</v>
      </c>
      <c r="E833" t="n">
        <v>3</v>
      </c>
      <c r="F833" t="n">
        <v>2</v>
      </c>
      <c r="G833" t="n">
        <v>3</v>
      </c>
      <c r="H833" t="n">
        <v>3</v>
      </c>
      <c r="I833" t="n">
        <v>3</v>
      </c>
      <c r="J833" t="n">
        <v>3</v>
      </c>
      <c r="K833" t="n">
        <v>1</v>
      </c>
      <c r="L833" t="n">
        <v>4</v>
      </c>
      <c r="M833" t="n">
        <v>0</v>
      </c>
    </row>
    <row r="834">
      <c r="A834" t="n">
        <v>8</v>
      </c>
      <c r="B834" t="n">
        <v>8</v>
      </c>
      <c r="C834" t="n">
        <v>5</v>
      </c>
      <c r="D834" t="n">
        <v>5</v>
      </c>
      <c r="E834" t="n">
        <v>2</v>
      </c>
      <c r="F834" t="n">
        <v>2</v>
      </c>
      <c r="G834" t="n">
        <v>2</v>
      </c>
      <c r="H834" t="n">
        <v>2</v>
      </c>
      <c r="I834" t="n">
        <v>2</v>
      </c>
      <c r="J834" t="n">
        <v>3</v>
      </c>
      <c r="K834" t="n">
        <v>1</v>
      </c>
      <c r="L834" t="n">
        <v>4</v>
      </c>
      <c r="M834" t="n">
        <v>0</v>
      </c>
    </row>
    <row r="835">
      <c r="A835" t="n">
        <v>8</v>
      </c>
      <c r="B835" t="n">
        <v>8</v>
      </c>
      <c r="C835" t="n">
        <v>5</v>
      </c>
      <c r="D835" t="n">
        <v>5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3</v>
      </c>
      <c r="K835" t="n">
        <v>1</v>
      </c>
      <c r="L835" t="n">
        <v>4</v>
      </c>
      <c r="M835" t="n">
        <v>0</v>
      </c>
    </row>
    <row r="836">
      <c r="A836" t="n">
        <v>8</v>
      </c>
      <c r="B836" t="n">
        <v>8</v>
      </c>
      <c r="C836" t="n">
        <v>5</v>
      </c>
      <c r="D836" t="n">
        <v>5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3</v>
      </c>
      <c r="K836" t="n">
        <v>1</v>
      </c>
      <c r="L836" t="n">
        <v>4</v>
      </c>
      <c r="M836" t="n">
        <v>0</v>
      </c>
    </row>
    <row r="837">
      <c r="A837" t="n">
        <v>8</v>
      </c>
      <c r="B837" t="n">
        <v>8</v>
      </c>
      <c r="C837" t="n">
        <v>5</v>
      </c>
      <c r="D837" t="n">
        <v>5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  <c r="J837" t="n">
        <v>3</v>
      </c>
      <c r="K837" t="n">
        <v>1</v>
      </c>
      <c r="L837" t="n">
        <v>4</v>
      </c>
      <c r="M837" t="n">
        <v>0</v>
      </c>
    </row>
    <row r="838">
      <c r="A838" t="n">
        <v>7</v>
      </c>
      <c r="B838" t="n">
        <v>7</v>
      </c>
      <c r="C838" t="n">
        <v>4</v>
      </c>
      <c r="D838" t="n">
        <v>4</v>
      </c>
      <c r="E838" t="n">
        <v>3</v>
      </c>
      <c r="F838" t="n">
        <v>1</v>
      </c>
      <c r="G838" t="n">
        <v>3</v>
      </c>
      <c r="H838" t="n">
        <v>3</v>
      </c>
      <c r="I838" t="n">
        <v>3</v>
      </c>
      <c r="J838" t="n">
        <v>3</v>
      </c>
      <c r="K838" t="n">
        <v>1</v>
      </c>
      <c r="L838" t="n">
        <v>4</v>
      </c>
      <c r="M838" t="n">
        <v>0</v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3</v>
      </c>
      <c r="K839" t="n">
        <v>1</v>
      </c>
      <c r="L839" t="n">
        <v>4</v>
      </c>
      <c r="M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</v>
      </c>
      <c r="K840" t="n">
        <v>1</v>
      </c>
      <c r="L840" t="n">
        <v>4</v>
      </c>
      <c r="M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</v>
      </c>
      <c r="K841" t="n">
        <v>1</v>
      </c>
      <c r="L841" t="n">
        <v>4</v>
      </c>
      <c r="M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</v>
      </c>
      <c r="K842" t="n">
        <v>1</v>
      </c>
      <c r="L842" t="n">
        <v>4</v>
      </c>
      <c r="M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</v>
      </c>
      <c r="K843" t="n">
        <v>1</v>
      </c>
      <c r="L843" t="n">
        <v>4</v>
      </c>
      <c r="M843" t="n">
        <v>0</v>
      </c>
    </row>
    <row r="844">
      <c r="A844" t="n">
        <v>1</v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</v>
      </c>
      <c r="K844" t="n">
        <v>1</v>
      </c>
      <c r="L844" t="n">
        <v>4</v>
      </c>
      <c r="M844" t="n">
        <v>0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3</v>
      </c>
      <c r="K845" t="n">
        <v>1</v>
      </c>
      <c r="L845" t="n">
        <v>4</v>
      </c>
      <c r="M845" t="n">
        <v>0</v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3</v>
      </c>
      <c r="K846" t="n">
        <v>1</v>
      </c>
      <c r="L846" t="n">
        <v>4</v>
      </c>
      <c r="M846" t="n">
        <v>0</v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3</v>
      </c>
      <c r="K847" t="n">
        <v>1</v>
      </c>
      <c r="L847" t="n">
        <v>4</v>
      </c>
      <c r="M847" t="n">
        <v>0</v>
      </c>
    </row>
    <row r="848">
      <c r="A848" t="n">
        <v>1</v>
      </c>
      <c r="B848" t="n">
        <v>2</v>
      </c>
      <c r="C848" t="n">
        <v>1</v>
      </c>
      <c r="D848" t="n">
        <v>2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3</v>
      </c>
      <c r="K848" t="n">
        <v>1</v>
      </c>
      <c r="L848" t="n">
        <v>4</v>
      </c>
      <c r="M848" t="n">
        <v>0</v>
      </c>
    </row>
    <row r="849">
      <c r="A849" t="n">
        <v>2</v>
      </c>
      <c r="B849" t="n">
        <v>2</v>
      </c>
      <c r="C849" t="n">
        <v>2</v>
      </c>
      <c r="D849" t="n">
        <v>2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  <c r="J849" t="n">
        <v>3</v>
      </c>
      <c r="K849" t="n">
        <v>1</v>
      </c>
      <c r="L849" t="n">
        <v>4</v>
      </c>
      <c r="M849" t="n">
        <v>0</v>
      </c>
    </row>
    <row r="850">
      <c r="A850" t="n">
        <v>2</v>
      </c>
      <c r="B850" t="n">
        <v>2</v>
      </c>
      <c r="C850" t="n">
        <v>2</v>
      </c>
      <c r="D850" t="n">
        <v>2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3</v>
      </c>
      <c r="K850" t="n">
        <v>1</v>
      </c>
      <c r="L850" t="n">
        <v>4</v>
      </c>
      <c r="M850" t="n">
        <v>0</v>
      </c>
    </row>
    <row r="851">
      <c r="A851" t="n">
        <v>2</v>
      </c>
      <c r="B851" t="n">
        <v>2</v>
      </c>
      <c r="C851" t="n">
        <v>2</v>
      </c>
      <c r="D851" t="n">
        <v>2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  <c r="J851" t="n">
        <v>3</v>
      </c>
      <c r="K851" t="n">
        <v>1</v>
      </c>
      <c r="L851" t="n">
        <v>4</v>
      </c>
      <c r="M851" t="n">
        <v>0</v>
      </c>
    </row>
    <row r="852">
      <c r="A852" t="n">
        <v>2</v>
      </c>
      <c r="B852" t="n">
        <v>2</v>
      </c>
      <c r="C852" t="n">
        <v>2</v>
      </c>
      <c r="D852" t="n">
        <v>2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  <c r="J852" t="n">
        <v>3</v>
      </c>
      <c r="K852" t="n">
        <v>1</v>
      </c>
      <c r="L852" t="n">
        <v>4</v>
      </c>
      <c r="M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</v>
      </c>
      <c r="K853" t="n">
        <v>1</v>
      </c>
      <c r="L853" t="n">
        <v>4</v>
      </c>
      <c r="M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</v>
      </c>
      <c r="K854" t="n">
        <v>1</v>
      </c>
      <c r="L854" t="n">
        <v>4</v>
      </c>
      <c r="M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</v>
      </c>
      <c r="K855" t="n">
        <v>1</v>
      </c>
      <c r="L855" t="n">
        <v>4</v>
      </c>
      <c r="M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</v>
      </c>
      <c r="K856" t="n">
        <v>1</v>
      </c>
      <c r="L856" t="n">
        <v>4</v>
      </c>
      <c r="M856" t="n">
        <v>0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</v>
      </c>
      <c r="K857" t="n">
        <v>1</v>
      </c>
      <c r="L857" t="n">
        <v>4</v>
      </c>
      <c r="M857" t="n">
        <v>0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3</v>
      </c>
      <c r="K858" t="n">
        <v>1</v>
      </c>
      <c r="L858" t="n">
        <v>4</v>
      </c>
      <c r="M858" t="n">
        <v>0</v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3</v>
      </c>
      <c r="K859" t="n">
        <v>1</v>
      </c>
      <c r="L859" t="n">
        <v>4</v>
      </c>
      <c r="M859" t="n">
        <v>0</v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3</v>
      </c>
      <c r="K860" t="n">
        <v>1</v>
      </c>
      <c r="L860" t="n">
        <v>4</v>
      </c>
      <c r="M860" t="n">
        <v>0</v>
      </c>
    </row>
    <row r="861">
      <c r="A861" t="n">
        <v>1</v>
      </c>
      <c r="B861" t="n">
        <v>2</v>
      </c>
      <c r="C861" t="n">
        <v>1</v>
      </c>
      <c r="D861" t="n">
        <v>2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3</v>
      </c>
      <c r="K861" t="n">
        <v>1</v>
      </c>
      <c r="L861" t="n">
        <v>4</v>
      </c>
      <c r="M861" t="n">
        <v>0</v>
      </c>
    </row>
    <row r="862">
      <c r="A862" t="n">
        <v>2</v>
      </c>
      <c r="B862" t="n">
        <v>2</v>
      </c>
      <c r="C862" t="n">
        <v>2</v>
      </c>
      <c r="D862" t="n">
        <v>2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3</v>
      </c>
      <c r="K862" t="n">
        <v>1</v>
      </c>
      <c r="L862" t="n">
        <v>4</v>
      </c>
      <c r="M862" t="n">
        <v>0</v>
      </c>
    </row>
    <row r="863">
      <c r="A863" t="n">
        <v>2</v>
      </c>
      <c r="B863" t="n">
        <v>2</v>
      </c>
      <c r="C863" t="n">
        <v>2</v>
      </c>
      <c r="D863" t="n">
        <v>2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3</v>
      </c>
      <c r="K863" t="n">
        <v>1</v>
      </c>
      <c r="L863" t="n">
        <v>4</v>
      </c>
      <c r="M863" t="n">
        <v>0</v>
      </c>
    </row>
    <row r="864">
      <c r="A864" t="n">
        <v>2</v>
      </c>
      <c r="B864" t="n">
        <v>2</v>
      </c>
      <c r="C864" t="n">
        <v>2</v>
      </c>
      <c r="D864" t="n">
        <v>2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3</v>
      </c>
      <c r="K864" t="n">
        <v>1</v>
      </c>
      <c r="L864" t="n">
        <v>4</v>
      </c>
      <c r="M864" t="n">
        <v>0</v>
      </c>
    </row>
    <row r="865">
      <c r="A865" t="n">
        <v>2</v>
      </c>
      <c r="B865" t="n">
        <v>2</v>
      </c>
      <c r="C865" t="n">
        <v>2</v>
      </c>
      <c r="D865" t="n">
        <v>2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3</v>
      </c>
      <c r="K865" t="n">
        <v>1</v>
      </c>
      <c r="L865" t="n">
        <v>4</v>
      </c>
      <c r="M865" t="n">
        <v>0</v>
      </c>
    </row>
    <row r="866">
      <c r="A866" t="n">
        <v>3</v>
      </c>
      <c r="B866" t="n">
        <v>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</v>
      </c>
      <c r="K866" t="n">
        <v>1</v>
      </c>
      <c r="L866" t="n">
        <v>4</v>
      </c>
      <c r="M866" t="n">
        <v>0</v>
      </c>
    </row>
    <row r="867">
      <c r="A867" t="n">
        <v>3</v>
      </c>
      <c r="B867" t="n">
        <v>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</v>
      </c>
      <c r="K867" t="n">
        <v>1</v>
      </c>
      <c r="L867" t="n">
        <v>4</v>
      </c>
      <c r="M867" t="n">
        <v>0</v>
      </c>
    </row>
    <row r="868">
      <c r="A868" t="n">
        <v>3</v>
      </c>
      <c r="B868" t="n">
        <v>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</v>
      </c>
      <c r="K868" t="n">
        <v>1</v>
      </c>
      <c r="L868" t="n">
        <v>4</v>
      </c>
      <c r="M868" t="n">
        <v>0</v>
      </c>
    </row>
    <row r="869">
      <c r="A869" t="n">
        <v>3</v>
      </c>
      <c r="B869" t="n">
        <v>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</v>
      </c>
      <c r="K869" t="n">
        <v>1</v>
      </c>
      <c r="L869" t="n">
        <v>4</v>
      </c>
      <c r="M869" t="n">
        <v>0</v>
      </c>
    </row>
    <row r="870">
      <c r="A870" t="n">
        <v>4</v>
      </c>
      <c r="B870" t="n">
        <v>3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</v>
      </c>
      <c r="K870" t="n">
        <v>1</v>
      </c>
      <c r="L870" t="n">
        <v>4</v>
      </c>
      <c r="M870" t="n">
        <v>0</v>
      </c>
    </row>
    <row r="871">
      <c r="A871" t="n">
        <v>4</v>
      </c>
      <c r="B871" t="n">
        <v>4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3</v>
      </c>
      <c r="K871" t="n">
        <v>1</v>
      </c>
      <c r="L871" t="n">
        <v>4</v>
      </c>
      <c r="M871" t="n">
        <v>0</v>
      </c>
    </row>
    <row r="872">
      <c r="A872" t="n">
        <v>4</v>
      </c>
      <c r="B872" t="n">
        <v>4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3</v>
      </c>
      <c r="K872" t="n">
        <v>1</v>
      </c>
      <c r="L872" t="n">
        <v>4</v>
      </c>
      <c r="M872" t="n">
        <v>0</v>
      </c>
    </row>
    <row r="873">
      <c r="A873" t="n">
        <v>4</v>
      </c>
      <c r="B873" t="n">
        <v>4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3</v>
      </c>
      <c r="K873" t="n">
        <v>1</v>
      </c>
      <c r="L873" t="n">
        <v>4</v>
      </c>
      <c r="M873" t="n">
        <v>0</v>
      </c>
    </row>
    <row r="874">
      <c r="A874" t="n">
        <v>4</v>
      </c>
      <c r="B874" t="n">
        <v>5</v>
      </c>
      <c r="C874" t="n">
        <v>1</v>
      </c>
      <c r="D874" t="n">
        <v>2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3</v>
      </c>
      <c r="K874" t="n">
        <v>1</v>
      </c>
      <c r="L874" t="n">
        <v>4</v>
      </c>
      <c r="M874" t="n">
        <v>0</v>
      </c>
    </row>
    <row r="875">
      <c r="A875" t="n">
        <v>5</v>
      </c>
      <c r="B875" t="n">
        <v>5</v>
      </c>
      <c r="C875" t="n">
        <v>2</v>
      </c>
      <c r="D875" t="n">
        <v>2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3</v>
      </c>
      <c r="K875" t="n">
        <v>1</v>
      </c>
      <c r="L875" t="n">
        <v>4</v>
      </c>
      <c r="M875" t="n">
        <v>0</v>
      </c>
    </row>
    <row r="876">
      <c r="A876" t="n">
        <v>5</v>
      </c>
      <c r="B876" t="n">
        <v>5</v>
      </c>
      <c r="C876" t="n">
        <v>2</v>
      </c>
      <c r="D876" t="n">
        <v>2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3</v>
      </c>
      <c r="K876" t="n">
        <v>1</v>
      </c>
      <c r="L876" t="n">
        <v>4</v>
      </c>
      <c r="M876" t="n">
        <v>0</v>
      </c>
    </row>
    <row r="877">
      <c r="A877" t="n">
        <v>5</v>
      </c>
      <c r="B877" t="n">
        <v>5</v>
      </c>
      <c r="C877" t="n">
        <v>2</v>
      </c>
      <c r="D877" t="n">
        <v>2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3</v>
      </c>
      <c r="K877" t="n">
        <v>1</v>
      </c>
      <c r="L877" t="n">
        <v>4</v>
      </c>
      <c r="M877" t="n">
        <v>0</v>
      </c>
    </row>
    <row r="878">
      <c r="A878" t="n">
        <v>5</v>
      </c>
      <c r="B878" t="n">
        <v>5</v>
      </c>
      <c r="C878" t="n">
        <v>2</v>
      </c>
      <c r="D878" t="n">
        <v>2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3</v>
      </c>
      <c r="K878" t="n">
        <v>1</v>
      </c>
      <c r="L878" t="n">
        <v>4</v>
      </c>
      <c r="M878" t="n">
        <v>0</v>
      </c>
    </row>
    <row r="879">
      <c r="A879" t="n">
        <v>3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</v>
      </c>
      <c r="K879" t="n">
        <v>1</v>
      </c>
      <c r="L879" t="n">
        <v>4</v>
      </c>
      <c r="M879" t="n">
        <v>0</v>
      </c>
    </row>
    <row r="880">
      <c r="A880" t="n">
        <v>3</v>
      </c>
      <c r="B880" t="n">
        <v>3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</v>
      </c>
      <c r="K880" t="n">
        <v>1</v>
      </c>
      <c r="L880" t="n">
        <v>4</v>
      </c>
      <c r="M880" t="n">
        <v>0</v>
      </c>
    </row>
    <row r="881">
      <c r="A881" t="n">
        <v>3</v>
      </c>
      <c r="B881" t="n">
        <v>3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</v>
      </c>
      <c r="K881" t="n">
        <v>1</v>
      </c>
      <c r="L881" t="n">
        <v>4</v>
      </c>
      <c r="M881" t="n">
        <v>0</v>
      </c>
    </row>
    <row r="882">
      <c r="A882" t="n">
        <v>3</v>
      </c>
      <c r="B882" t="n">
        <v>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</v>
      </c>
      <c r="K882" t="n">
        <v>1</v>
      </c>
      <c r="L882" t="n">
        <v>4</v>
      </c>
      <c r="M882" t="n">
        <v>0</v>
      </c>
    </row>
    <row r="883">
      <c r="A883" t="n">
        <v>4</v>
      </c>
      <c r="B883" t="n">
        <v>3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</v>
      </c>
      <c r="K883" t="n">
        <v>1</v>
      </c>
      <c r="L883" t="n">
        <v>4</v>
      </c>
      <c r="M883" t="n">
        <v>0</v>
      </c>
    </row>
    <row r="884">
      <c r="A884" t="n">
        <v>4</v>
      </c>
      <c r="B884" t="n">
        <v>4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3</v>
      </c>
      <c r="K884" t="n">
        <v>1</v>
      </c>
      <c r="L884" t="n">
        <v>4</v>
      </c>
      <c r="M884" t="n">
        <v>0</v>
      </c>
    </row>
    <row r="885">
      <c r="A885" t="n">
        <v>4</v>
      </c>
      <c r="B885" t="n">
        <v>4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3</v>
      </c>
      <c r="K885" t="n">
        <v>1</v>
      </c>
      <c r="L885" t="n">
        <v>4</v>
      </c>
      <c r="M885" t="n">
        <v>0</v>
      </c>
    </row>
    <row r="886">
      <c r="A886" t="n">
        <v>4</v>
      </c>
      <c r="B886" t="n">
        <v>4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3</v>
      </c>
      <c r="K886" t="n">
        <v>1</v>
      </c>
      <c r="L886" t="n">
        <v>4</v>
      </c>
      <c r="M886" t="n">
        <v>0</v>
      </c>
    </row>
    <row r="887">
      <c r="A887" t="n">
        <v>4</v>
      </c>
      <c r="B887" t="n">
        <v>5</v>
      </c>
      <c r="C887" t="n">
        <v>1</v>
      </c>
      <c r="D887" t="n">
        <v>2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3</v>
      </c>
      <c r="K887" t="n">
        <v>1</v>
      </c>
      <c r="L887" t="n">
        <v>4</v>
      </c>
      <c r="M887" t="n">
        <v>0</v>
      </c>
    </row>
    <row r="888">
      <c r="A888" t="n">
        <v>5</v>
      </c>
      <c r="B888" t="n">
        <v>5</v>
      </c>
      <c r="C888" t="n">
        <v>2</v>
      </c>
      <c r="D888" t="n">
        <v>2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3</v>
      </c>
      <c r="K888" t="n">
        <v>1</v>
      </c>
      <c r="L888" t="n">
        <v>4</v>
      </c>
      <c r="M888" t="n">
        <v>0</v>
      </c>
    </row>
    <row r="889">
      <c r="A889" t="n">
        <v>5</v>
      </c>
      <c r="B889" t="n">
        <v>5</v>
      </c>
      <c r="C889" t="n">
        <v>2</v>
      </c>
      <c r="D889" t="n">
        <v>2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3</v>
      </c>
      <c r="K889" t="n">
        <v>1</v>
      </c>
      <c r="L889" t="n">
        <v>4</v>
      </c>
      <c r="M889" t="n">
        <v>0</v>
      </c>
    </row>
    <row r="890">
      <c r="A890" t="n">
        <v>5</v>
      </c>
      <c r="B890" t="n">
        <v>5</v>
      </c>
      <c r="C890" t="n">
        <v>2</v>
      </c>
      <c r="D890" t="n">
        <v>2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3</v>
      </c>
      <c r="K890" t="n">
        <v>1</v>
      </c>
      <c r="L890" t="n">
        <v>4</v>
      </c>
      <c r="M890" t="n">
        <v>0</v>
      </c>
    </row>
    <row r="891">
      <c r="A891" t="n">
        <v>5</v>
      </c>
      <c r="B891" t="n">
        <v>5</v>
      </c>
      <c r="C891" t="n">
        <v>2</v>
      </c>
      <c r="D891" t="n">
        <v>2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3</v>
      </c>
      <c r="K891" t="n">
        <v>1</v>
      </c>
      <c r="L891" t="n">
        <v>4</v>
      </c>
      <c r="M891" t="n">
        <v>0</v>
      </c>
    </row>
    <row r="892">
      <c r="A892" t="n">
        <v>3</v>
      </c>
      <c r="B892" t="n">
        <v>6</v>
      </c>
      <c r="C892" t="n">
        <v>3</v>
      </c>
      <c r="D892" t="n">
        <v>3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</v>
      </c>
      <c r="K892" t="n">
        <v>1</v>
      </c>
      <c r="L892" t="n">
        <v>4</v>
      </c>
      <c r="M892" t="n">
        <v>0</v>
      </c>
    </row>
    <row r="893">
      <c r="A893" t="n">
        <v>3</v>
      </c>
      <c r="B893" t="n">
        <v>6</v>
      </c>
      <c r="C893" t="n">
        <v>3</v>
      </c>
      <c r="D893" t="n">
        <v>3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</v>
      </c>
      <c r="K893" t="n">
        <v>1</v>
      </c>
      <c r="L893" t="n">
        <v>4</v>
      </c>
      <c r="M893" t="n">
        <v>0</v>
      </c>
    </row>
    <row r="894">
      <c r="A894" t="n">
        <v>3</v>
      </c>
      <c r="B894" t="n">
        <v>6</v>
      </c>
      <c r="C894" t="n">
        <v>3</v>
      </c>
      <c r="D894" t="n">
        <v>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</v>
      </c>
      <c r="K894" t="n">
        <v>1</v>
      </c>
      <c r="L894" t="n">
        <v>4</v>
      </c>
      <c r="M894" t="n">
        <v>0</v>
      </c>
    </row>
    <row r="895">
      <c r="A895" t="n">
        <v>3</v>
      </c>
      <c r="B895" t="n">
        <v>6</v>
      </c>
      <c r="C895" t="n">
        <v>3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</v>
      </c>
      <c r="K895" t="n">
        <v>1</v>
      </c>
      <c r="L895" t="n">
        <v>4</v>
      </c>
      <c r="M895" t="n">
        <v>0</v>
      </c>
    </row>
    <row r="896">
      <c r="A896" t="n">
        <v>4</v>
      </c>
      <c r="B896" t="n">
        <v>6</v>
      </c>
      <c r="C896" t="n">
        <v>1</v>
      </c>
      <c r="D896" t="n">
        <v>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</v>
      </c>
      <c r="K896" t="n">
        <v>1</v>
      </c>
      <c r="L896" t="n">
        <v>4</v>
      </c>
      <c r="M896" t="n">
        <v>0</v>
      </c>
    </row>
    <row r="897">
      <c r="A897" t="n">
        <v>4</v>
      </c>
      <c r="B897" t="n">
        <v>7</v>
      </c>
      <c r="C897" t="n">
        <v>1</v>
      </c>
      <c r="D897" t="n">
        <v>1</v>
      </c>
      <c r="E897" t="n">
        <v>3</v>
      </c>
      <c r="F897" t="n">
        <v>1</v>
      </c>
      <c r="G897" t="n">
        <v>3</v>
      </c>
      <c r="H897" t="n">
        <v>3</v>
      </c>
      <c r="I897" t="n">
        <v>3</v>
      </c>
      <c r="J897" t="n">
        <v>3</v>
      </c>
      <c r="K897" t="n">
        <v>1</v>
      </c>
      <c r="L897" t="n">
        <v>4</v>
      </c>
      <c r="M897" t="n">
        <v>0</v>
      </c>
    </row>
    <row r="898">
      <c r="A898" t="n">
        <v>4</v>
      </c>
      <c r="B898" t="n">
        <v>7</v>
      </c>
      <c r="C898" t="n">
        <v>1</v>
      </c>
      <c r="D898" t="n">
        <v>1</v>
      </c>
      <c r="E898" t="n">
        <v>3</v>
      </c>
      <c r="F898" t="n">
        <v>1</v>
      </c>
      <c r="G898" t="n">
        <v>3</v>
      </c>
      <c r="H898" t="n">
        <v>3</v>
      </c>
      <c r="I898" t="n">
        <v>3</v>
      </c>
      <c r="J898" t="n">
        <v>3</v>
      </c>
      <c r="K898" t="n">
        <v>1</v>
      </c>
      <c r="L898" t="n">
        <v>4</v>
      </c>
      <c r="M898" t="n">
        <v>0</v>
      </c>
    </row>
    <row r="899">
      <c r="A899" t="n">
        <v>4</v>
      </c>
      <c r="B899" t="n">
        <v>7</v>
      </c>
      <c r="C899" t="n">
        <v>1</v>
      </c>
      <c r="D899" t="n">
        <v>1</v>
      </c>
      <c r="E899" t="n">
        <v>3</v>
      </c>
      <c r="F899" t="n">
        <v>1</v>
      </c>
      <c r="G899" t="n">
        <v>3</v>
      </c>
      <c r="H899" t="n">
        <v>3</v>
      </c>
      <c r="I899" t="n">
        <v>3</v>
      </c>
      <c r="J899" t="n">
        <v>3</v>
      </c>
      <c r="K899" t="n">
        <v>1</v>
      </c>
      <c r="L899" t="n">
        <v>4</v>
      </c>
      <c r="M899" t="n">
        <v>0</v>
      </c>
    </row>
    <row r="900">
      <c r="A900" t="n">
        <v>4</v>
      </c>
      <c r="B900" t="n">
        <v>8</v>
      </c>
      <c r="C900" t="n">
        <v>1</v>
      </c>
      <c r="D900" t="n">
        <v>5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3</v>
      </c>
      <c r="K900" t="n">
        <v>1</v>
      </c>
      <c r="L900" t="n">
        <v>4</v>
      </c>
      <c r="M900" t="n">
        <v>0</v>
      </c>
    </row>
    <row r="901">
      <c r="A901" t="n">
        <v>5</v>
      </c>
      <c r="B901" t="n">
        <v>8</v>
      </c>
      <c r="C901" t="n">
        <v>5</v>
      </c>
      <c r="D901" t="n">
        <v>5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3</v>
      </c>
      <c r="K901" t="n">
        <v>1</v>
      </c>
      <c r="L901" t="n">
        <v>4</v>
      </c>
      <c r="M901" t="n">
        <v>0</v>
      </c>
    </row>
    <row r="902">
      <c r="A902" t="n">
        <v>5</v>
      </c>
      <c r="B902" t="n">
        <v>8</v>
      </c>
      <c r="C902" t="n">
        <v>5</v>
      </c>
      <c r="D902" t="n">
        <v>5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3</v>
      </c>
      <c r="K902" t="n">
        <v>1</v>
      </c>
      <c r="L902" t="n">
        <v>4</v>
      </c>
      <c r="M902" t="n">
        <v>0</v>
      </c>
    </row>
    <row r="903">
      <c r="A903" t="n">
        <v>5</v>
      </c>
      <c r="B903" t="n">
        <v>8</v>
      </c>
      <c r="C903" t="n">
        <v>5</v>
      </c>
      <c r="D903" t="n">
        <v>5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3</v>
      </c>
      <c r="K903" t="n">
        <v>1</v>
      </c>
      <c r="L903" t="n">
        <v>4</v>
      </c>
      <c r="M903" t="n">
        <v>0</v>
      </c>
    </row>
    <row r="904">
      <c r="A904" t="n">
        <v>5</v>
      </c>
      <c r="B904" t="n">
        <v>8</v>
      </c>
      <c r="C904" t="n">
        <v>5</v>
      </c>
      <c r="D904" t="n">
        <v>5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3</v>
      </c>
      <c r="K904" t="n">
        <v>1</v>
      </c>
      <c r="L904" t="n">
        <v>4</v>
      </c>
      <c r="M904" t="n">
        <v>0</v>
      </c>
    </row>
    <row r="905">
      <c r="A905" t="n">
        <v>6</v>
      </c>
      <c r="B905" t="n">
        <v>6</v>
      </c>
      <c r="C905" t="n">
        <v>3</v>
      </c>
      <c r="D905" t="n">
        <v>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</v>
      </c>
      <c r="K905" t="n">
        <v>1</v>
      </c>
      <c r="L905" t="n">
        <v>4</v>
      </c>
      <c r="M905" t="n">
        <v>0</v>
      </c>
    </row>
    <row r="906">
      <c r="A906" t="n">
        <v>6</v>
      </c>
      <c r="B906" t="n">
        <v>6</v>
      </c>
      <c r="C906" t="n">
        <v>3</v>
      </c>
      <c r="D906" t="n">
        <v>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</v>
      </c>
      <c r="K906" t="n">
        <v>1</v>
      </c>
      <c r="L906" t="n">
        <v>4</v>
      </c>
      <c r="M906" t="n">
        <v>0</v>
      </c>
    </row>
    <row r="907">
      <c r="A907" t="n">
        <v>6</v>
      </c>
      <c r="B907" t="n">
        <v>6</v>
      </c>
      <c r="C907" t="n">
        <v>3</v>
      </c>
      <c r="D907" t="n">
        <v>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1</v>
      </c>
      <c r="L907" t="n">
        <v>4</v>
      </c>
      <c r="M907" t="n">
        <v>0</v>
      </c>
    </row>
    <row r="908">
      <c r="A908" t="n">
        <v>6</v>
      </c>
      <c r="B908" t="n">
        <v>6</v>
      </c>
      <c r="C908" t="n">
        <v>3</v>
      </c>
      <c r="D908" t="n">
        <v>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</v>
      </c>
      <c r="K908" t="n">
        <v>1</v>
      </c>
      <c r="L908" t="n">
        <v>4</v>
      </c>
      <c r="M908" t="n">
        <v>0</v>
      </c>
    </row>
    <row r="909">
      <c r="A909" t="n">
        <v>7</v>
      </c>
      <c r="B909" t="n">
        <v>6</v>
      </c>
      <c r="C909" t="n">
        <v>4</v>
      </c>
      <c r="D909" t="n">
        <v>4</v>
      </c>
      <c r="E909" t="n">
        <v>3</v>
      </c>
      <c r="F909" t="n">
        <v>0</v>
      </c>
      <c r="G909" t="n">
        <v>3</v>
      </c>
      <c r="H909" t="n">
        <v>3</v>
      </c>
      <c r="I909" t="n">
        <v>3</v>
      </c>
      <c r="J909" t="n">
        <v>3</v>
      </c>
      <c r="K909" t="n">
        <v>1</v>
      </c>
      <c r="L909" t="n">
        <v>4</v>
      </c>
      <c r="M909" t="n">
        <v>0</v>
      </c>
    </row>
    <row r="910">
      <c r="A910" t="n">
        <v>7</v>
      </c>
      <c r="B910" t="n">
        <v>7</v>
      </c>
      <c r="C910" t="n">
        <v>4</v>
      </c>
      <c r="D910" t="n">
        <v>4</v>
      </c>
      <c r="E910" t="n">
        <v>3</v>
      </c>
      <c r="F910" t="n">
        <v>1</v>
      </c>
      <c r="G910" t="n">
        <v>3</v>
      </c>
      <c r="H910" t="n">
        <v>3</v>
      </c>
      <c r="I910" t="n">
        <v>3</v>
      </c>
      <c r="J910" t="n">
        <v>3</v>
      </c>
      <c r="K910" t="n">
        <v>1</v>
      </c>
      <c r="L910" t="n">
        <v>4</v>
      </c>
      <c r="M910" t="n">
        <v>0</v>
      </c>
    </row>
    <row r="911">
      <c r="A911" t="n">
        <v>7</v>
      </c>
      <c r="B911" t="n">
        <v>7</v>
      </c>
      <c r="C911" t="n">
        <v>4</v>
      </c>
      <c r="D911" t="n">
        <v>4</v>
      </c>
      <c r="E911" t="n">
        <v>3</v>
      </c>
      <c r="F911" t="n">
        <v>1</v>
      </c>
      <c r="G911" t="n">
        <v>3</v>
      </c>
      <c r="H911" t="n">
        <v>3</v>
      </c>
      <c r="I911" t="n">
        <v>3</v>
      </c>
      <c r="J911" t="n">
        <v>3</v>
      </c>
      <c r="K911" t="n">
        <v>1</v>
      </c>
      <c r="L911" t="n">
        <v>4</v>
      </c>
      <c r="M911" t="n">
        <v>0</v>
      </c>
    </row>
    <row r="912">
      <c r="A912" t="n">
        <v>7</v>
      </c>
      <c r="B912" t="n">
        <v>7</v>
      </c>
      <c r="C912" t="n">
        <v>4</v>
      </c>
      <c r="D912" t="n">
        <v>4</v>
      </c>
      <c r="E912" t="n">
        <v>3</v>
      </c>
      <c r="F912" t="n">
        <v>1</v>
      </c>
      <c r="G912" t="n">
        <v>3</v>
      </c>
      <c r="H912" t="n">
        <v>3</v>
      </c>
      <c r="I912" t="n">
        <v>3</v>
      </c>
      <c r="J912" t="n">
        <v>3</v>
      </c>
      <c r="K912" t="n">
        <v>1</v>
      </c>
      <c r="L912" t="n">
        <v>4</v>
      </c>
      <c r="M912" t="n">
        <v>0</v>
      </c>
    </row>
    <row r="913">
      <c r="A913" t="n">
        <v>7</v>
      </c>
      <c r="B913" t="n">
        <v>8</v>
      </c>
      <c r="C913" t="n">
        <v>4</v>
      </c>
      <c r="D913" t="n">
        <v>4</v>
      </c>
      <c r="E913" t="n">
        <v>3</v>
      </c>
      <c r="F913" t="n">
        <v>2</v>
      </c>
      <c r="G913" t="n">
        <v>3</v>
      </c>
      <c r="H913" t="n">
        <v>3</v>
      </c>
      <c r="I913" t="n">
        <v>3</v>
      </c>
      <c r="J913" t="n">
        <v>3</v>
      </c>
      <c r="K913" t="n">
        <v>1</v>
      </c>
      <c r="L913" t="n">
        <v>4</v>
      </c>
      <c r="M913" t="n">
        <v>0</v>
      </c>
    </row>
    <row r="914">
      <c r="A914" t="n">
        <v>8</v>
      </c>
      <c r="B914" t="n">
        <v>8</v>
      </c>
      <c r="C914" t="n">
        <v>5</v>
      </c>
      <c r="D914" t="n">
        <v>5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3</v>
      </c>
      <c r="K914" t="n">
        <v>1</v>
      </c>
      <c r="L914" t="n">
        <v>4</v>
      </c>
      <c r="M914" t="n">
        <v>0</v>
      </c>
    </row>
    <row r="915">
      <c r="A915" t="n">
        <v>8</v>
      </c>
      <c r="B915" t="n">
        <v>8</v>
      </c>
      <c r="C915" t="n">
        <v>5</v>
      </c>
      <c r="D915" t="n">
        <v>5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3</v>
      </c>
      <c r="K915" t="n">
        <v>1</v>
      </c>
      <c r="L915" t="n">
        <v>4</v>
      </c>
      <c r="M915" t="n">
        <v>0</v>
      </c>
    </row>
    <row r="916">
      <c r="A916" t="n">
        <v>8</v>
      </c>
      <c r="B916" t="n">
        <v>8</v>
      </c>
      <c r="C916" t="n">
        <v>5</v>
      </c>
      <c r="D916" t="n">
        <v>5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3</v>
      </c>
      <c r="K916" t="n">
        <v>1</v>
      </c>
      <c r="L916" t="n">
        <v>4</v>
      </c>
      <c r="M916" t="n">
        <v>0</v>
      </c>
    </row>
    <row r="917">
      <c r="A917" t="n">
        <v>8</v>
      </c>
      <c r="B917" t="n">
        <v>8</v>
      </c>
      <c r="C917" t="n">
        <v>5</v>
      </c>
      <c r="D917" t="n">
        <v>5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3</v>
      </c>
      <c r="K917" t="n">
        <v>1</v>
      </c>
      <c r="L917" t="n">
        <v>4</v>
      </c>
      <c r="M917" t="n">
        <v>0</v>
      </c>
    </row>
    <row r="918">
      <c r="A918" t="n">
        <v>6</v>
      </c>
      <c r="B918" t="n">
        <v>6</v>
      </c>
      <c r="C918" t="n">
        <v>3</v>
      </c>
      <c r="D918" t="n">
        <v>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</v>
      </c>
      <c r="K918" t="n">
        <v>1</v>
      </c>
      <c r="L918" t="n">
        <v>4</v>
      </c>
      <c r="M918" t="n">
        <v>0</v>
      </c>
    </row>
    <row r="919">
      <c r="A919" t="n">
        <v>6</v>
      </c>
      <c r="B919" t="n">
        <v>6</v>
      </c>
      <c r="C919" t="n">
        <v>3</v>
      </c>
      <c r="D919" t="n">
        <v>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3</v>
      </c>
      <c r="K919" t="n">
        <v>1</v>
      </c>
      <c r="L919" t="n">
        <v>4</v>
      </c>
      <c r="M919" t="n">
        <v>0</v>
      </c>
    </row>
    <row r="920">
      <c r="A920" t="n">
        <v>6</v>
      </c>
      <c r="B920" t="n">
        <v>6</v>
      </c>
      <c r="C920" t="n">
        <v>3</v>
      </c>
      <c r="D920" t="n">
        <v>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3</v>
      </c>
      <c r="K920" t="n">
        <v>1</v>
      </c>
      <c r="L920" t="n">
        <v>4</v>
      </c>
      <c r="M920" t="n">
        <v>0</v>
      </c>
    </row>
    <row r="921">
      <c r="A921" t="n">
        <v>6</v>
      </c>
      <c r="B921" t="n">
        <v>6</v>
      </c>
      <c r="C921" t="n">
        <v>3</v>
      </c>
      <c r="D921" t="n">
        <v>3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</v>
      </c>
      <c r="K921" t="n">
        <v>1</v>
      </c>
      <c r="L921" t="n">
        <v>4</v>
      </c>
      <c r="M921" t="n">
        <v>0</v>
      </c>
    </row>
    <row r="922">
      <c r="A922" t="n">
        <v>7</v>
      </c>
      <c r="B922" t="n">
        <v>6</v>
      </c>
      <c r="C922" t="n">
        <v>4</v>
      </c>
      <c r="D922" t="n">
        <v>4</v>
      </c>
      <c r="E922" t="n">
        <v>3</v>
      </c>
      <c r="F922" t="n">
        <v>0</v>
      </c>
      <c r="G922" t="n">
        <v>3</v>
      </c>
      <c r="H922" t="n">
        <v>3</v>
      </c>
      <c r="I922" t="n">
        <v>3</v>
      </c>
      <c r="J922" t="n">
        <v>3</v>
      </c>
      <c r="K922" t="n">
        <v>1</v>
      </c>
      <c r="L922" t="n">
        <v>4</v>
      </c>
      <c r="M922" t="n">
        <v>0</v>
      </c>
    </row>
    <row r="923">
      <c r="A923" t="n">
        <v>7</v>
      </c>
      <c r="B923" t="n">
        <v>7</v>
      </c>
      <c r="C923" t="n">
        <v>4</v>
      </c>
      <c r="D923" t="n">
        <v>4</v>
      </c>
      <c r="E923" t="n">
        <v>3</v>
      </c>
      <c r="F923" t="n">
        <v>1</v>
      </c>
      <c r="G923" t="n">
        <v>3</v>
      </c>
      <c r="H923" t="n">
        <v>3</v>
      </c>
      <c r="I923" t="n">
        <v>3</v>
      </c>
      <c r="J923" t="n">
        <v>3</v>
      </c>
      <c r="K923" t="n">
        <v>1</v>
      </c>
      <c r="L923" t="n">
        <v>4</v>
      </c>
      <c r="M923" t="n">
        <v>0</v>
      </c>
    </row>
    <row r="924">
      <c r="A924" t="n">
        <v>7</v>
      </c>
      <c r="B924" t="n">
        <v>7</v>
      </c>
      <c r="C924" t="n">
        <v>4</v>
      </c>
      <c r="D924" t="n">
        <v>4</v>
      </c>
      <c r="E924" t="n">
        <v>3</v>
      </c>
      <c r="F924" t="n">
        <v>1</v>
      </c>
      <c r="G924" t="n">
        <v>3</v>
      </c>
      <c r="H924" t="n">
        <v>3</v>
      </c>
      <c r="I924" t="n">
        <v>3</v>
      </c>
      <c r="J924" t="n">
        <v>3</v>
      </c>
      <c r="K924" t="n">
        <v>1</v>
      </c>
      <c r="L924" t="n">
        <v>4</v>
      </c>
      <c r="M924" t="n">
        <v>0</v>
      </c>
    </row>
    <row r="925">
      <c r="A925" t="n">
        <v>7</v>
      </c>
      <c r="B925" t="n">
        <v>7</v>
      </c>
      <c r="C925" t="n">
        <v>4</v>
      </c>
      <c r="D925" t="n">
        <v>4</v>
      </c>
      <c r="E925" t="n">
        <v>3</v>
      </c>
      <c r="F925" t="n">
        <v>1</v>
      </c>
      <c r="G925" t="n">
        <v>3</v>
      </c>
      <c r="H925" t="n">
        <v>3</v>
      </c>
      <c r="I925" t="n">
        <v>3</v>
      </c>
      <c r="J925" t="n">
        <v>3</v>
      </c>
      <c r="K925" t="n">
        <v>1</v>
      </c>
      <c r="M925" t="n">
        <v>0</v>
      </c>
    </row>
    <row r="926">
      <c r="A926" t="n">
        <v>7</v>
      </c>
      <c r="B926" t="n">
        <v>8</v>
      </c>
      <c r="C926" t="n">
        <v>4</v>
      </c>
      <c r="D926" t="n">
        <v>4</v>
      </c>
      <c r="E926" t="n">
        <v>3</v>
      </c>
      <c r="F926" t="n">
        <v>2</v>
      </c>
      <c r="G926" t="n">
        <v>3</v>
      </c>
      <c r="H926" t="n">
        <v>3</v>
      </c>
      <c r="I926" t="n">
        <v>3</v>
      </c>
      <c r="J926" t="n">
        <v>3</v>
      </c>
      <c r="K926" t="n">
        <v>1</v>
      </c>
      <c r="M926" t="n">
        <v>0</v>
      </c>
    </row>
    <row r="927">
      <c r="A927" t="n">
        <v>8</v>
      </c>
      <c r="B927" t="n">
        <v>8</v>
      </c>
      <c r="C927" t="n">
        <v>5</v>
      </c>
      <c r="D927" t="n">
        <v>5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3</v>
      </c>
      <c r="K927" t="n">
        <v>1</v>
      </c>
      <c r="M927" t="n">
        <v>0</v>
      </c>
    </row>
    <row r="928">
      <c r="A928" t="n">
        <v>8</v>
      </c>
      <c r="B928" t="n">
        <v>8</v>
      </c>
      <c r="C928" t="n">
        <v>5</v>
      </c>
      <c r="D928" t="n">
        <v>5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3</v>
      </c>
      <c r="K928" t="n">
        <v>1</v>
      </c>
      <c r="M928" t="n">
        <v>0</v>
      </c>
    </row>
    <row r="929">
      <c r="A929" t="n">
        <v>8</v>
      </c>
      <c r="B929" t="n">
        <v>8</v>
      </c>
      <c r="C929" t="n">
        <v>5</v>
      </c>
      <c r="D929" t="n">
        <v>5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3</v>
      </c>
      <c r="K929" t="n">
        <v>1</v>
      </c>
      <c r="M929" t="n">
        <v>0</v>
      </c>
    </row>
    <row r="930">
      <c r="A930" t="n">
        <v>8</v>
      </c>
      <c r="B930" t="n">
        <v>8</v>
      </c>
      <c r="C930" t="n">
        <v>5</v>
      </c>
      <c r="D930" t="n">
        <v>5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3</v>
      </c>
      <c r="K930" t="n">
        <v>1</v>
      </c>
      <c r="M930" t="n">
        <v>0</v>
      </c>
    </row>
    <row r="931">
      <c r="A931" t="n">
        <v>7</v>
      </c>
      <c r="B931" t="n">
        <v>7</v>
      </c>
      <c r="C931" t="n">
        <v>4</v>
      </c>
      <c r="D931" t="n">
        <v>4</v>
      </c>
      <c r="E931" t="n">
        <v>3</v>
      </c>
      <c r="F931" t="n">
        <v>1</v>
      </c>
      <c r="G931" t="n">
        <v>3</v>
      </c>
      <c r="H931" t="n">
        <v>3</v>
      </c>
      <c r="I931" t="n">
        <v>3</v>
      </c>
      <c r="J931" t="n">
        <v>3</v>
      </c>
      <c r="K931" t="n">
        <v>1</v>
      </c>
      <c r="M931" t="n">
        <v>0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3</v>
      </c>
      <c r="K932" t="n">
        <v>1</v>
      </c>
      <c r="M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3</v>
      </c>
      <c r="K933" t="n">
        <v>1</v>
      </c>
      <c r="M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3</v>
      </c>
      <c r="K934" t="n">
        <v>1</v>
      </c>
      <c r="M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3</v>
      </c>
      <c r="K935" t="n">
        <v>1</v>
      </c>
      <c r="M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3</v>
      </c>
      <c r="K936" t="n">
        <v>1</v>
      </c>
      <c r="M936" t="n">
        <v>0</v>
      </c>
    </row>
    <row r="937">
      <c r="A937" t="n">
        <v>1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</v>
      </c>
      <c r="K937" t="n">
        <v>1</v>
      </c>
      <c r="M937" t="n">
        <v>0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3</v>
      </c>
      <c r="K938" t="n">
        <v>1</v>
      </c>
      <c r="M938" t="n">
        <v>0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3</v>
      </c>
      <c r="K939" t="n">
        <v>1</v>
      </c>
      <c r="M939" t="n">
        <v>0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3</v>
      </c>
      <c r="K940" t="n">
        <v>1</v>
      </c>
      <c r="M940" t="n">
        <v>0</v>
      </c>
    </row>
    <row r="941">
      <c r="A941" t="n">
        <v>1</v>
      </c>
      <c r="B941" t="n">
        <v>2</v>
      </c>
      <c r="C941" t="n">
        <v>1</v>
      </c>
      <c r="D941" t="n">
        <v>2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3</v>
      </c>
      <c r="K941" t="n">
        <v>1</v>
      </c>
      <c r="M941" t="n">
        <v>0</v>
      </c>
    </row>
    <row r="942">
      <c r="A942" t="n">
        <v>2</v>
      </c>
      <c r="B942" t="n">
        <v>2</v>
      </c>
      <c r="C942" t="n">
        <v>2</v>
      </c>
      <c r="D942" t="n">
        <v>2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3</v>
      </c>
      <c r="K942" t="n">
        <v>1</v>
      </c>
      <c r="M942" t="n">
        <v>0</v>
      </c>
    </row>
    <row r="943">
      <c r="A943" t="n">
        <v>2</v>
      </c>
      <c r="B943" t="n">
        <v>2</v>
      </c>
      <c r="C943" t="n">
        <v>2</v>
      </c>
      <c r="D943" t="n">
        <v>2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3</v>
      </c>
      <c r="K943" t="n">
        <v>1</v>
      </c>
      <c r="M943" t="n">
        <v>0</v>
      </c>
    </row>
    <row r="944">
      <c r="A944" t="n">
        <v>2</v>
      </c>
      <c r="B944" t="n">
        <v>2</v>
      </c>
      <c r="C944" t="n">
        <v>2</v>
      </c>
      <c r="D944" t="n">
        <v>2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3</v>
      </c>
      <c r="K944" t="n">
        <v>1</v>
      </c>
      <c r="M944" t="n">
        <v>0</v>
      </c>
    </row>
    <row r="945">
      <c r="A945" t="n">
        <v>2</v>
      </c>
      <c r="B945" t="n">
        <v>2</v>
      </c>
      <c r="C945" t="n">
        <v>2</v>
      </c>
      <c r="D945" t="n">
        <v>2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3</v>
      </c>
      <c r="K945" t="n">
        <v>1</v>
      </c>
      <c r="M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3</v>
      </c>
      <c r="K946" t="n">
        <v>1</v>
      </c>
      <c r="M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3</v>
      </c>
      <c r="K947" t="n">
        <v>1</v>
      </c>
      <c r="M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3</v>
      </c>
      <c r="K948" t="n">
        <v>1</v>
      </c>
      <c r="M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</v>
      </c>
      <c r="K949" t="n">
        <v>1</v>
      </c>
      <c r="M949" t="n">
        <v>0</v>
      </c>
    </row>
    <row r="950">
      <c r="A950" t="n">
        <v>1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3</v>
      </c>
      <c r="K950" t="n">
        <v>1</v>
      </c>
      <c r="M950" t="n">
        <v>0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3</v>
      </c>
      <c r="K951" t="n">
        <v>1</v>
      </c>
      <c r="M951" t="n">
        <v>0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3</v>
      </c>
      <c r="K952" t="n">
        <v>1</v>
      </c>
      <c r="M952" t="n">
        <v>0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3</v>
      </c>
      <c r="K953" t="n">
        <v>1</v>
      </c>
      <c r="M953" t="n">
        <v>0</v>
      </c>
    </row>
    <row r="954">
      <c r="A954" t="n">
        <v>1</v>
      </c>
      <c r="B954" t="n">
        <v>2</v>
      </c>
      <c r="C954" t="n">
        <v>1</v>
      </c>
      <c r="D954" t="n">
        <v>2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3</v>
      </c>
      <c r="K954" t="n">
        <v>1</v>
      </c>
      <c r="M954" t="n">
        <v>0</v>
      </c>
    </row>
    <row r="955">
      <c r="A955" t="n">
        <v>2</v>
      </c>
      <c r="B955" t="n">
        <v>2</v>
      </c>
      <c r="C955" t="n">
        <v>2</v>
      </c>
      <c r="D955" t="n">
        <v>2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3</v>
      </c>
      <c r="K955" t="n">
        <v>1</v>
      </c>
      <c r="M955" t="n">
        <v>0</v>
      </c>
    </row>
    <row r="956">
      <c r="A956" t="n">
        <v>2</v>
      </c>
      <c r="B956" t="n">
        <v>2</v>
      </c>
      <c r="C956" t="n">
        <v>2</v>
      </c>
      <c r="D956" t="n">
        <v>2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3</v>
      </c>
      <c r="K956" t="n">
        <v>1</v>
      </c>
      <c r="M956" t="n">
        <v>0</v>
      </c>
    </row>
    <row r="957">
      <c r="A957" t="n">
        <v>2</v>
      </c>
      <c r="B957" t="n">
        <v>2</v>
      </c>
      <c r="C957" t="n">
        <v>2</v>
      </c>
      <c r="D957" t="n">
        <v>2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3</v>
      </c>
      <c r="K957" t="n">
        <v>1</v>
      </c>
      <c r="M957" t="n">
        <v>0</v>
      </c>
    </row>
    <row r="958">
      <c r="A958" t="n">
        <v>2</v>
      </c>
      <c r="B958" t="n">
        <v>2</v>
      </c>
      <c r="C958" t="n">
        <v>2</v>
      </c>
      <c r="D958" t="n">
        <v>2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3</v>
      </c>
      <c r="K958" t="n">
        <v>1</v>
      </c>
      <c r="M958" t="n">
        <v>0</v>
      </c>
    </row>
    <row r="959">
      <c r="A959" t="n">
        <v>3</v>
      </c>
      <c r="B959" t="n">
        <v>3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3</v>
      </c>
      <c r="K959" t="n">
        <v>1</v>
      </c>
      <c r="M959" t="n">
        <v>0</v>
      </c>
    </row>
    <row r="960">
      <c r="A960" t="n">
        <v>3</v>
      </c>
      <c r="B960" t="n">
        <v>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3</v>
      </c>
      <c r="K960" t="n">
        <v>1</v>
      </c>
      <c r="M960" t="n">
        <v>0</v>
      </c>
    </row>
    <row r="961">
      <c r="A961" t="n">
        <v>3</v>
      </c>
      <c r="B961" t="n">
        <v>3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3</v>
      </c>
      <c r="K961" t="n">
        <v>1</v>
      </c>
      <c r="M961" t="n">
        <v>0</v>
      </c>
    </row>
    <row r="962">
      <c r="A962" t="n">
        <v>3</v>
      </c>
      <c r="B962" t="n">
        <v>3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3</v>
      </c>
      <c r="K962" t="n">
        <v>1</v>
      </c>
      <c r="M962" t="n">
        <v>0</v>
      </c>
    </row>
    <row r="963">
      <c r="A963" t="n">
        <v>4</v>
      </c>
      <c r="B963" t="n">
        <v>3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3</v>
      </c>
      <c r="K963" t="n">
        <v>1</v>
      </c>
      <c r="M963" t="n">
        <v>0</v>
      </c>
    </row>
    <row r="964">
      <c r="A964" t="n">
        <v>4</v>
      </c>
      <c r="B964" t="n">
        <v>4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3</v>
      </c>
      <c r="K964" t="n">
        <v>1</v>
      </c>
      <c r="M964" t="n">
        <v>0</v>
      </c>
    </row>
    <row r="965">
      <c r="A965" t="n">
        <v>4</v>
      </c>
      <c r="B965" t="n">
        <v>4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3</v>
      </c>
      <c r="K965" t="n">
        <v>1</v>
      </c>
      <c r="M965" t="n">
        <v>0</v>
      </c>
    </row>
    <row r="966">
      <c r="A966" t="n">
        <v>4</v>
      </c>
      <c r="B966" t="n">
        <v>4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3</v>
      </c>
      <c r="K966" t="n">
        <v>1</v>
      </c>
      <c r="M966" t="n">
        <v>0</v>
      </c>
    </row>
    <row r="967">
      <c r="A967" t="n">
        <v>4</v>
      </c>
      <c r="B967" t="n">
        <v>5</v>
      </c>
      <c r="C967" t="n">
        <v>1</v>
      </c>
      <c r="D967" t="n">
        <v>2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3</v>
      </c>
      <c r="K967" t="n">
        <v>1</v>
      </c>
      <c r="M967" t="n">
        <v>0</v>
      </c>
    </row>
    <row r="968">
      <c r="A968" t="n">
        <v>5</v>
      </c>
      <c r="B968" t="n">
        <v>5</v>
      </c>
      <c r="C968" t="n">
        <v>2</v>
      </c>
      <c r="D968" t="n">
        <v>2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3</v>
      </c>
      <c r="K968" t="n">
        <v>1</v>
      </c>
      <c r="M968" t="n">
        <v>0</v>
      </c>
    </row>
    <row r="969">
      <c r="A969" t="n">
        <v>5</v>
      </c>
      <c r="B969" t="n">
        <v>5</v>
      </c>
      <c r="C969" t="n">
        <v>2</v>
      </c>
      <c r="D969" t="n">
        <v>2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3</v>
      </c>
      <c r="K969" t="n">
        <v>1</v>
      </c>
      <c r="M969" t="n">
        <v>0</v>
      </c>
    </row>
    <row r="970">
      <c r="A970" t="n">
        <v>5</v>
      </c>
      <c r="B970" t="n">
        <v>5</v>
      </c>
      <c r="C970" t="n">
        <v>2</v>
      </c>
      <c r="D970" t="n">
        <v>2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3</v>
      </c>
      <c r="K970" t="n">
        <v>1</v>
      </c>
      <c r="M970" t="n">
        <v>0</v>
      </c>
    </row>
    <row r="971">
      <c r="A971" t="n">
        <v>5</v>
      </c>
      <c r="B971" t="n">
        <v>5</v>
      </c>
      <c r="C971" t="n">
        <v>2</v>
      </c>
      <c r="D971" t="n">
        <v>2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3</v>
      </c>
      <c r="K971" t="n">
        <v>1</v>
      </c>
      <c r="M971" t="n">
        <v>0</v>
      </c>
    </row>
    <row r="972">
      <c r="A972" t="n">
        <v>3</v>
      </c>
      <c r="B972" t="n">
        <v>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3</v>
      </c>
      <c r="K972" t="n">
        <v>1</v>
      </c>
      <c r="M972" t="n">
        <v>0</v>
      </c>
    </row>
    <row r="973">
      <c r="A973" t="n">
        <v>3</v>
      </c>
      <c r="B973" t="n">
        <v>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3</v>
      </c>
      <c r="K973" t="n">
        <v>1</v>
      </c>
      <c r="M973" t="n">
        <v>0</v>
      </c>
    </row>
    <row r="974">
      <c r="A974" t="n">
        <v>3</v>
      </c>
      <c r="B974" t="n">
        <v>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3</v>
      </c>
      <c r="K974" t="n">
        <v>1</v>
      </c>
      <c r="M974" t="n">
        <v>0</v>
      </c>
    </row>
    <row r="975">
      <c r="A975" t="n">
        <v>3</v>
      </c>
      <c r="B975" t="n">
        <v>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3</v>
      </c>
      <c r="K975" t="n">
        <v>1</v>
      </c>
      <c r="M975" t="n">
        <v>0</v>
      </c>
    </row>
    <row r="976">
      <c r="A976" t="n">
        <v>4</v>
      </c>
      <c r="B976" t="n">
        <v>3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3</v>
      </c>
      <c r="K976" t="n">
        <v>1</v>
      </c>
      <c r="M976" t="n">
        <v>0</v>
      </c>
    </row>
    <row r="977">
      <c r="A977" t="n">
        <v>4</v>
      </c>
      <c r="B977" t="n">
        <v>4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3</v>
      </c>
      <c r="K977" t="n">
        <v>1</v>
      </c>
      <c r="M977" t="n">
        <v>0</v>
      </c>
    </row>
    <row r="978">
      <c r="A978" t="n">
        <v>4</v>
      </c>
      <c r="B978" t="n">
        <v>4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3</v>
      </c>
      <c r="K978" t="n">
        <v>1</v>
      </c>
      <c r="M978" t="n">
        <v>0</v>
      </c>
    </row>
    <row r="979">
      <c r="A979" t="n">
        <v>4</v>
      </c>
      <c r="B979" t="n">
        <v>4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3</v>
      </c>
      <c r="K979" t="n">
        <v>1</v>
      </c>
      <c r="M979" t="n">
        <v>0</v>
      </c>
    </row>
    <row r="980">
      <c r="A980" t="n">
        <v>4</v>
      </c>
      <c r="B980" t="n">
        <v>5</v>
      </c>
      <c r="C980" t="n">
        <v>1</v>
      </c>
      <c r="D980" t="n">
        <v>2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3</v>
      </c>
      <c r="K980" t="n">
        <v>1</v>
      </c>
      <c r="M980" t="n">
        <v>0</v>
      </c>
    </row>
    <row r="981">
      <c r="A981" t="n">
        <v>5</v>
      </c>
      <c r="B981" t="n">
        <v>5</v>
      </c>
      <c r="C981" t="n">
        <v>2</v>
      </c>
      <c r="D981" t="n">
        <v>2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3</v>
      </c>
      <c r="K981" t="n">
        <v>1</v>
      </c>
      <c r="M981" t="n">
        <v>0</v>
      </c>
    </row>
    <row r="982">
      <c r="A982" t="n">
        <v>5</v>
      </c>
      <c r="B982" t="n">
        <v>5</v>
      </c>
      <c r="C982" t="n">
        <v>2</v>
      </c>
      <c r="D982" t="n">
        <v>2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3</v>
      </c>
      <c r="K982" t="n">
        <v>1</v>
      </c>
      <c r="M982" t="n">
        <v>0</v>
      </c>
    </row>
    <row r="983">
      <c r="A983" t="n">
        <v>5</v>
      </c>
      <c r="B983" t="n">
        <v>5</v>
      </c>
      <c r="C983" t="n">
        <v>2</v>
      </c>
      <c r="D983" t="n">
        <v>2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3</v>
      </c>
      <c r="K983" t="n">
        <v>1</v>
      </c>
      <c r="M983" t="n">
        <v>0</v>
      </c>
    </row>
    <row r="984">
      <c r="A984" t="n">
        <v>5</v>
      </c>
      <c r="B984" t="n">
        <v>5</v>
      </c>
      <c r="C984" t="n">
        <v>2</v>
      </c>
      <c r="D984" t="n">
        <v>2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3</v>
      </c>
      <c r="K984" t="n">
        <v>1</v>
      </c>
      <c r="M984" t="n">
        <v>0</v>
      </c>
    </row>
    <row r="985">
      <c r="A985" t="n">
        <v>3</v>
      </c>
      <c r="B985" t="n">
        <v>6</v>
      </c>
      <c r="C985" t="n">
        <v>3</v>
      </c>
      <c r="D985" t="n">
        <v>3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</v>
      </c>
      <c r="K985" t="n">
        <v>1</v>
      </c>
      <c r="M985" t="n">
        <v>0</v>
      </c>
    </row>
    <row r="986">
      <c r="A986" t="n">
        <v>3</v>
      </c>
      <c r="B986" t="n">
        <v>6</v>
      </c>
      <c r="C986" t="n">
        <v>3</v>
      </c>
      <c r="D986" t="n">
        <v>3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</v>
      </c>
      <c r="K986" t="n">
        <v>1</v>
      </c>
      <c r="M986" t="n">
        <v>0</v>
      </c>
    </row>
    <row r="987">
      <c r="A987" t="n">
        <v>3</v>
      </c>
      <c r="B987" t="n">
        <v>6</v>
      </c>
      <c r="C987" t="n">
        <v>3</v>
      </c>
      <c r="D987" t="n">
        <v>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3</v>
      </c>
      <c r="K987" t="n">
        <v>1</v>
      </c>
      <c r="M987" t="n">
        <v>0</v>
      </c>
    </row>
    <row r="988">
      <c r="A988" t="n">
        <v>3</v>
      </c>
      <c r="B988" t="n">
        <v>6</v>
      </c>
      <c r="C988" t="n">
        <v>3</v>
      </c>
      <c r="D988" t="n">
        <v>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3</v>
      </c>
      <c r="K988" t="n">
        <v>1</v>
      </c>
      <c r="M988" t="n">
        <v>0</v>
      </c>
    </row>
    <row r="989">
      <c r="A989" t="n">
        <v>4</v>
      </c>
      <c r="B989" t="n">
        <v>6</v>
      </c>
      <c r="C989" t="n">
        <v>1</v>
      </c>
      <c r="D989" t="n">
        <v>3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</v>
      </c>
      <c r="K989" t="n">
        <v>1</v>
      </c>
      <c r="M989" t="n">
        <v>0</v>
      </c>
    </row>
    <row r="990">
      <c r="A990" t="n">
        <v>4</v>
      </c>
      <c r="B990" t="n">
        <v>7</v>
      </c>
      <c r="C990" t="n">
        <v>1</v>
      </c>
      <c r="D990" t="n">
        <v>1</v>
      </c>
      <c r="E990" t="n">
        <v>3</v>
      </c>
      <c r="F990" t="n">
        <v>1</v>
      </c>
      <c r="G990" t="n">
        <v>3</v>
      </c>
      <c r="H990" t="n">
        <v>3</v>
      </c>
      <c r="I990" t="n">
        <v>3</v>
      </c>
      <c r="J990" t="n">
        <v>3</v>
      </c>
      <c r="K990" t="n">
        <v>1</v>
      </c>
      <c r="M990" t="n">
        <v>0</v>
      </c>
    </row>
    <row r="991">
      <c r="A991" t="n">
        <v>4</v>
      </c>
      <c r="B991" t="n">
        <v>7</v>
      </c>
      <c r="C991" t="n">
        <v>1</v>
      </c>
      <c r="D991" t="n">
        <v>1</v>
      </c>
      <c r="E991" t="n">
        <v>3</v>
      </c>
      <c r="F991" t="n">
        <v>1</v>
      </c>
      <c r="G991" t="n">
        <v>3</v>
      </c>
      <c r="H991" t="n">
        <v>3</v>
      </c>
      <c r="I991" t="n">
        <v>3</v>
      </c>
      <c r="J991" t="n">
        <v>3</v>
      </c>
      <c r="K991" t="n">
        <v>1</v>
      </c>
      <c r="M991" t="n">
        <v>0</v>
      </c>
    </row>
    <row r="992">
      <c r="A992" t="n">
        <v>4</v>
      </c>
      <c r="B992" t="n">
        <v>7</v>
      </c>
      <c r="C992" t="n">
        <v>1</v>
      </c>
      <c r="D992" t="n">
        <v>1</v>
      </c>
      <c r="E992" t="n">
        <v>3</v>
      </c>
      <c r="F992" t="n">
        <v>1</v>
      </c>
      <c r="G992" t="n">
        <v>3</v>
      </c>
      <c r="H992" t="n">
        <v>3</v>
      </c>
      <c r="I992" t="n">
        <v>3</v>
      </c>
      <c r="J992" t="n">
        <v>3</v>
      </c>
      <c r="K992" t="n">
        <v>1</v>
      </c>
      <c r="M992" t="n">
        <v>0</v>
      </c>
    </row>
    <row r="993">
      <c r="A993" t="n">
        <v>4</v>
      </c>
      <c r="B993" t="n">
        <v>8</v>
      </c>
      <c r="C993" t="n">
        <v>1</v>
      </c>
      <c r="D993" t="n">
        <v>5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3</v>
      </c>
      <c r="K993" t="n">
        <v>1</v>
      </c>
      <c r="M993" t="n">
        <v>0</v>
      </c>
    </row>
    <row r="994">
      <c r="A994" t="n">
        <v>5</v>
      </c>
      <c r="B994" t="n">
        <v>8</v>
      </c>
      <c r="C994" t="n">
        <v>5</v>
      </c>
      <c r="D994" t="n">
        <v>5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3</v>
      </c>
      <c r="K994" t="n">
        <v>1</v>
      </c>
      <c r="M994" t="n">
        <v>0</v>
      </c>
    </row>
    <row r="995">
      <c r="A995" t="n">
        <v>5</v>
      </c>
      <c r="B995" t="n">
        <v>8</v>
      </c>
      <c r="C995" t="n">
        <v>5</v>
      </c>
      <c r="D995" t="n">
        <v>5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3</v>
      </c>
      <c r="K995" t="n">
        <v>1</v>
      </c>
      <c r="M995" t="n">
        <v>0</v>
      </c>
    </row>
    <row r="996">
      <c r="A996" t="n">
        <v>5</v>
      </c>
      <c r="B996" t="n">
        <v>8</v>
      </c>
      <c r="C996" t="n">
        <v>5</v>
      </c>
      <c r="D996" t="n">
        <v>5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K996" t="n">
        <v>1</v>
      </c>
      <c r="M996" t="n">
        <v>0</v>
      </c>
    </row>
    <row r="997">
      <c r="A997" t="n">
        <v>5</v>
      </c>
      <c r="B997" t="n">
        <v>8</v>
      </c>
      <c r="C997" t="n">
        <v>5</v>
      </c>
      <c r="D997" t="n">
        <v>5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K997" t="n">
        <v>1</v>
      </c>
      <c r="M997" t="n">
        <v>0</v>
      </c>
    </row>
    <row r="998">
      <c r="A998" t="n">
        <v>6</v>
      </c>
      <c r="B998" t="n">
        <v>6</v>
      </c>
      <c r="C998" t="n">
        <v>3</v>
      </c>
      <c r="D998" t="n">
        <v>3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K998" t="n">
        <v>1</v>
      </c>
      <c r="M998" t="n">
        <v>0</v>
      </c>
    </row>
    <row r="999">
      <c r="A999" t="n">
        <v>6</v>
      </c>
      <c r="B999" t="n">
        <v>6</v>
      </c>
      <c r="C999" t="n">
        <v>3</v>
      </c>
      <c r="D999" t="n">
        <v>3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K999" t="n">
        <v>1</v>
      </c>
      <c r="M999" t="n">
        <v>0</v>
      </c>
    </row>
    <row r="1000">
      <c r="A1000" t="n">
        <v>6</v>
      </c>
      <c r="B1000" t="n">
        <v>6</v>
      </c>
      <c r="C1000" t="n">
        <v>3</v>
      </c>
      <c r="D1000" t="n">
        <v>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K1000" t="n">
        <v>1</v>
      </c>
      <c r="M1000" t="n">
        <v>0</v>
      </c>
    </row>
    <row r="1001">
      <c r="A1001" t="n">
        <v>6</v>
      </c>
      <c r="B1001" t="n">
        <v>6</v>
      </c>
      <c r="C1001" t="n">
        <v>3</v>
      </c>
      <c r="D1001" t="n">
        <v>3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K1001" t="n">
        <v>1</v>
      </c>
      <c r="M1001" t="n">
        <v>0</v>
      </c>
    </row>
    <row r="1002">
      <c r="A1002" t="n">
        <v>7</v>
      </c>
      <c r="B1002" t="n">
        <v>6</v>
      </c>
      <c r="C1002" t="n">
        <v>4</v>
      </c>
      <c r="D1002" t="n">
        <v>4</v>
      </c>
      <c r="E1002" t="n">
        <v>3</v>
      </c>
      <c r="F1002" t="n">
        <v>0</v>
      </c>
      <c r="G1002" t="n">
        <v>3</v>
      </c>
      <c r="H1002" t="n">
        <v>3</v>
      </c>
      <c r="I1002" t="n">
        <v>3</v>
      </c>
      <c r="K1002" t="n">
        <v>1</v>
      </c>
      <c r="M1002" t="n">
        <v>0</v>
      </c>
    </row>
    <row r="1003">
      <c r="A1003" t="n">
        <v>7</v>
      </c>
      <c r="B1003" t="n">
        <v>7</v>
      </c>
      <c r="C1003" t="n">
        <v>4</v>
      </c>
      <c r="D1003" t="n">
        <v>4</v>
      </c>
      <c r="E1003" t="n">
        <v>3</v>
      </c>
      <c r="F1003" t="n">
        <v>1</v>
      </c>
      <c r="G1003" t="n">
        <v>3</v>
      </c>
      <c r="H1003" t="n">
        <v>3</v>
      </c>
      <c r="I1003" t="n">
        <v>3</v>
      </c>
      <c r="K1003" t="n">
        <v>1</v>
      </c>
      <c r="M1003" t="n">
        <v>0</v>
      </c>
    </row>
    <row r="1004">
      <c r="A1004" t="n">
        <v>7</v>
      </c>
      <c r="B1004" t="n">
        <v>7</v>
      </c>
      <c r="C1004" t="n">
        <v>4</v>
      </c>
      <c r="D1004" t="n">
        <v>4</v>
      </c>
      <c r="E1004" t="n">
        <v>3</v>
      </c>
      <c r="F1004" t="n">
        <v>1</v>
      </c>
      <c r="G1004" t="n">
        <v>3</v>
      </c>
      <c r="H1004" t="n">
        <v>3</v>
      </c>
      <c r="I1004" t="n">
        <v>3</v>
      </c>
      <c r="K1004" t="n">
        <v>1</v>
      </c>
      <c r="M1004" t="n">
        <v>0</v>
      </c>
    </row>
    <row r="1005">
      <c r="A1005" t="n">
        <v>7</v>
      </c>
      <c r="B1005" t="n">
        <v>7</v>
      </c>
      <c r="C1005" t="n">
        <v>4</v>
      </c>
      <c r="D1005" t="n">
        <v>4</v>
      </c>
      <c r="E1005" t="n">
        <v>3</v>
      </c>
      <c r="F1005" t="n">
        <v>1</v>
      </c>
      <c r="G1005" t="n">
        <v>3</v>
      </c>
      <c r="H1005" t="n">
        <v>3</v>
      </c>
      <c r="I1005" t="n">
        <v>3</v>
      </c>
      <c r="K1005" t="n">
        <v>1</v>
      </c>
      <c r="M1005" t="n">
        <v>0</v>
      </c>
    </row>
    <row r="1006">
      <c r="A1006" t="n">
        <v>7</v>
      </c>
      <c r="B1006" t="n">
        <v>8</v>
      </c>
      <c r="C1006" t="n">
        <v>4</v>
      </c>
      <c r="D1006" t="n">
        <v>4</v>
      </c>
      <c r="E1006" t="n">
        <v>3</v>
      </c>
      <c r="F1006" t="n">
        <v>2</v>
      </c>
      <c r="G1006" t="n">
        <v>3</v>
      </c>
      <c r="H1006" t="n">
        <v>3</v>
      </c>
      <c r="I1006" t="n">
        <v>3</v>
      </c>
      <c r="K1006" t="n">
        <v>1</v>
      </c>
      <c r="M1006" t="n">
        <v>0</v>
      </c>
    </row>
    <row r="1007">
      <c r="A1007" t="n">
        <v>8</v>
      </c>
      <c r="B1007" t="n">
        <v>8</v>
      </c>
      <c r="C1007" t="n">
        <v>5</v>
      </c>
      <c r="D1007" t="n">
        <v>5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K1007" t="n">
        <v>1</v>
      </c>
      <c r="M1007" t="n">
        <v>0</v>
      </c>
    </row>
    <row r="1008">
      <c r="A1008" t="n">
        <v>8</v>
      </c>
      <c r="B1008" t="n">
        <v>8</v>
      </c>
      <c r="C1008" t="n">
        <v>5</v>
      </c>
      <c r="D1008" t="n">
        <v>5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K1008" t="n">
        <v>1</v>
      </c>
      <c r="M1008" t="n">
        <v>0</v>
      </c>
    </row>
    <row r="1009">
      <c r="A1009" t="n">
        <v>8</v>
      </c>
      <c r="B1009" t="n">
        <v>8</v>
      </c>
      <c r="C1009" t="n">
        <v>5</v>
      </c>
      <c r="D1009" t="n">
        <v>5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K1009" t="n">
        <v>1</v>
      </c>
      <c r="M1009" t="n">
        <v>0</v>
      </c>
    </row>
    <row r="1010">
      <c r="A1010" t="n">
        <v>8</v>
      </c>
      <c r="B1010" t="n">
        <v>8</v>
      </c>
      <c r="C1010" t="n">
        <v>5</v>
      </c>
      <c r="D1010" t="n">
        <v>5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K1010" t="n">
        <v>1</v>
      </c>
      <c r="M1010" t="n">
        <v>0</v>
      </c>
    </row>
    <row r="1011">
      <c r="A1011" t="n">
        <v>6</v>
      </c>
      <c r="B1011" t="n">
        <v>6</v>
      </c>
      <c r="C1011" t="n">
        <v>3</v>
      </c>
      <c r="D1011" t="n">
        <v>3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K1011" t="n">
        <v>1</v>
      </c>
      <c r="M1011" t="n">
        <v>0</v>
      </c>
    </row>
    <row r="1012">
      <c r="A1012" t="n">
        <v>6</v>
      </c>
      <c r="B1012" t="n">
        <v>6</v>
      </c>
      <c r="C1012" t="n">
        <v>3</v>
      </c>
      <c r="D1012" t="n">
        <v>3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K1012" t="n">
        <v>1</v>
      </c>
      <c r="M1012" t="n">
        <v>0</v>
      </c>
    </row>
    <row r="1013">
      <c r="A1013" t="n">
        <v>6</v>
      </c>
      <c r="B1013" t="n">
        <v>6</v>
      </c>
      <c r="C1013" t="n">
        <v>3</v>
      </c>
      <c r="D1013" t="n">
        <v>3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K1013" t="n">
        <v>1</v>
      </c>
      <c r="M1013" t="n">
        <v>0</v>
      </c>
    </row>
    <row r="1014">
      <c r="A1014" t="n">
        <v>6</v>
      </c>
      <c r="B1014" t="n">
        <v>6</v>
      </c>
      <c r="C1014" t="n">
        <v>3</v>
      </c>
      <c r="D1014" t="n">
        <v>3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K1014" t="n">
        <v>1</v>
      </c>
      <c r="M1014" t="n">
        <v>0</v>
      </c>
    </row>
    <row r="1015">
      <c r="A1015" t="n">
        <v>7</v>
      </c>
      <c r="B1015" t="n">
        <v>6</v>
      </c>
      <c r="C1015" t="n">
        <v>4</v>
      </c>
      <c r="D1015" t="n">
        <v>4</v>
      </c>
      <c r="E1015" t="n">
        <v>3</v>
      </c>
      <c r="F1015" t="n">
        <v>0</v>
      </c>
      <c r="G1015" t="n">
        <v>3</v>
      </c>
      <c r="H1015" t="n">
        <v>3</v>
      </c>
      <c r="I1015" t="n">
        <v>3</v>
      </c>
      <c r="K1015" t="n">
        <v>1</v>
      </c>
      <c r="M1015" t="n">
        <v>0</v>
      </c>
    </row>
    <row r="1016">
      <c r="A1016" t="n">
        <v>7</v>
      </c>
      <c r="B1016" t="n">
        <v>7</v>
      </c>
      <c r="C1016" t="n">
        <v>4</v>
      </c>
      <c r="D1016" t="n">
        <v>4</v>
      </c>
      <c r="E1016" t="n">
        <v>3</v>
      </c>
      <c r="F1016" t="n">
        <v>1</v>
      </c>
      <c r="G1016" t="n">
        <v>3</v>
      </c>
      <c r="H1016" t="n">
        <v>3</v>
      </c>
      <c r="I1016" t="n">
        <v>3</v>
      </c>
      <c r="K1016" t="n">
        <v>1</v>
      </c>
      <c r="M1016" t="n">
        <v>0</v>
      </c>
    </row>
    <row r="1017">
      <c r="A1017" t="n">
        <v>7</v>
      </c>
      <c r="B1017" t="n">
        <v>7</v>
      </c>
      <c r="C1017" t="n">
        <v>4</v>
      </c>
      <c r="D1017" t="n">
        <v>4</v>
      </c>
      <c r="E1017" t="n">
        <v>3</v>
      </c>
      <c r="F1017" t="n">
        <v>1</v>
      </c>
      <c r="G1017" t="n">
        <v>3</v>
      </c>
      <c r="H1017" t="n">
        <v>3</v>
      </c>
      <c r="I1017" t="n">
        <v>3</v>
      </c>
      <c r="K1017" t="n">
        <v>1</v>
      </c>
      <c r="M1017" t="n">
        <v>0</v>
      </c>
    </row>
    <row r="1018">
      <c r="A1018" t="n">
        <v>7</v>
      </c>
      <c r="B1018" t="n">
        <v>7</v>
      </c>
      <c r="C1018" t="n">
        <v>4</v>
      </c>
      <c r="D1018" t="n">
        <v>4</v>
      </c>
      <c r="E1018" t="n">
        <v>3</v>
      </c>
      <c r="F1018" t="n">
        <v>1</v>
      </c>
      <c r="G1018" t="n">
        <v>3</v>
      </c>
      <c r="H1018" t="n">
        <v>3</v>
      </c>
      <c r="I1018" t="n">
        <v>3</v>
      </c>
      <c r="K1018" t="n">
        <v>1</v>
      </c>
      <c r="M1018" t="n">
        <v>0</v>
      </c>
    </row>
    <row r="1019">
      <c r="A1019" t="n">
        <v>7</v>
      </c>
      <c r="B1019" t="n">
        <v>8</v>
      </c>
      <c r="C1019" t="n">
        <v>4</v>
      </c>
      <c r="D1019" t="n">
        <v>4</v>
      </c>
      <c r="E1019" t="n">
        <v>3</v>
      </c>
      <c r="F1019" t="n">
        <v>2</v>
      </c>
      <c r="G1019" t="n">
        <v>3</v>
      </c>
      <c r="H1019" t="n">
        <v>3</v>
      </c>
      <c r="I1019" t="n">
        <v>3</v>
      </c>
      <c r="K1019" t="n">
        <v>1</v>
      </c>
      <c r="M1019" t="n">
        <v>0</v>
      </c>
    </row>
    <row r="1020">
      <c r="A1020" t="n">
        <v>8</v>
      </c>
      <c r="B1020" t="n">
        <v>8</v>
      </c>
      <c r="C1020" t="n">
        <v>5</v>
      </c>
      <c r="D1020" t="n">
        <v>5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K1020" t="n">
        <v>1</v>
      </c>
      <c r="M1020" t="n">
        <v>0</v>
      </c>
    </row>
    <row r="1021">
      <c r="A1021" t="n">
        <v>8</v>
      </c>
      <c r="B1021" t="n">
        <v>8</v>
      </c>
      <c r="C1021" t="n">
        <v>5</v>
      </c>
      <c r="D1021" t="n">
        <v>5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K1021" t="n">
        <v>1</v>
      </c>
      <c r="M1021" t="n">
        <v>0</v>
      </c>
    </row>
    <row r="1022">
      <c r="A1022" t="n">
        <v>8</v>
      </c>
      <c r="B1022" t="n">
        <v>8</v>
      </c>
      <c r="C1022" t="n">
        <v>5</v>
      </c>
      <c r="D1022" t="n">
        <v>5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K1022" t="n">
        <v>1</v>
      </c>
      <c r="M1022" t="n">
        <v>0</v>
      </c>
    </row>
    <row r="1023">
      <c r="A1023" t="n">
        <v>8</v>
      </c>
      <c r="B1023" t="n">
        <v>8</v>
      </c>
      <c r="C1023" t="n">
        <v>5</v>
      </c>
      <c r="D1023" t="n">
        <v>5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K1023" t="n">
        <v>1</v>
      </c>
      <c r="M1023" t="n">
        <v>0</v>
      </c>
    </row>
    <row r="1024">
      <c r="A1024" t="n">
        <v>7</v>
      </c>
      <c r="B1024" t="n">
        <v>7</v>
      </c>
      <c r="C1024" t="n">
        <v>4</v>
      </c>
      <c r="D1024" t="n">
        <v>4</v>
      </c>
      <c r="E1024" t="n">
        <v>3</v>
      </c>
      <c r="F1024" t="n">
        <v>1</v>
      </c>
      <c r="G1024" t="n">
        <v>3</v>
      </c>
      <c r="H1024" t="n">
        <v>3</v>
      </c>
      <c r="I1024" t="n">
        <v>3</v>
      </c>
      <c r="K1024" t="n">
        <v>1</v>
      </c>
      <c r="M1024" t="n">
        <v>0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K1025" t="n">
        <v>1</v>
      </c>
      <c r="M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K1026" t="n">
        <v>1</v>
      </c>
      <c r="M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K1027" t="n">
        <v>1</v>
      </c>
      <c r="M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K1028" t="n">
        <v>1</v>
      </c>
      <c r="M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K1029" t="n">
        <v>1</v>
      </c>
      <c r="M1029" t="n">
        <v>0</v>
      </c>
    </row>
    <row r="1030">
      <c r="A1030" t="n">
        <v>1</v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K1030" t="n">
        <v>1</v>
      </c>
      <c r="M1030" t="n">
        <v>0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K1031" t="n">
        <v>1</v>
      </c>
      <c r="M1031" t="n">
        <v>0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K1032" t="n">
        <v>1</v>
      </c>
      <c r="M1032" t="n">
        <v>0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K1033" t="n">
        <v>1</v>
      </c>
      <c r="M1033" t="n">
        <v>0</v>
      </c>
    </row>
    <row r="1034">
      <c r="A1034" t="n">
        <v>1</v>
      </c>
      <c r="B1034" t="n">
        <v>2</v>
      </c>
      <c r="C1034" t="n">
        <v>1</v>
      </c>
      <c r="D1034" t="n">
        <v>2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K1034" t="n">
        <v>1</v>
      </c>
      <c r="M1034" t="n">
        <v>0</v>
      </c>
    </row>
    <row r="1035">
      <c r="A1035" t="n">
        <v>2</v>
      </c>
      <c r="B1035" t="n">
        <v>2</v>
      </c>
      <c r="C1035" t="n">
        <v>2</v>
      </c>
      <c r="D1035" t="n">
        <v>2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K1035" t="n">
        <v>1</v>
      </c>
      <c r="M1035" t="n">
        <v>0</v>
      </c>
    </row>
    <row r="1036">
      <c r="A1036" t="n">
        <v>2</v>
      </c>
      <c r="B1036" t="n">
        <v>2</v>
      </c>
      <c r="C1036" t="n">
        <v>2</v>
      </c>
      <c r="D1036" t="n">
        <v>2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K1036" t="n">
        <v>1</v>
      </c>
      <c r="M1036" t="n">
        <v>0</v>
      </c>
    </row>
    <row r="1037">
      <c r="A1037" t="n">
        <v>2</v>
      </c>
      <c r="B1037" t="n">
        <v>2</v>
      </c>
      <c r="C1037" t="n">
        <v>2</v>
      </c>
      <c r="D1037" t="n">
        <v>2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K1037" t="n">
        <v>1</v>
      </c>
      <c r="M1037" t="n">
        <v>0</v>
      </c>
    </row>
    <row r="1038">
      <c r="A1038" t="n">
        <v>2</v>
      </c>
      <c r="B1038" t="n">
        <v>2</v>
      </c>
      <c r="C1038" t="n">
        <v>2</v>
      </c>
      <c r="D1038" t="n">
        <v>2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K1038" t="n">
        <v>1</v>
      </c>
      <c r="M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K1039" t="n">
        <v>1</v>
      </c>
      <c r="M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K1040" t="n">
        <v>1</v>
      </c>
      <c r="M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K1041" t="n">
        <v>1</v>
      </c>
      <c r="M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K1042" t="n">
        <v>1</v>
      </c>
      <c r="M1042" t="n">
        <v>0</v>
      </c>
    </row>
    <row r="1043">
      <c r="A1043" t="n">
        <v>1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K1043" t="n">
        <v>1</v>
      </c>
      <c r="M1043" t="n">
        <v>0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K1044" t="n">
        <v>1</v>
      </c>
      <c r="M1044" t="n">
        <v>0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K1045" t="n">
        <v>1</v>
      </c>
      <c r="M1045" t="n">
        <v>0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K1046" t="n">
        <v>1</v>
      </c>
      <c r="M1046" t="n">
        <v>0</v>
      </c>
    </row>
    <row r="1047">
      <c r="A1047" t="n">
        <v>1</v>
      </c>
      <c r="B1047" t="n">
        <v>2</v>
      </c>
      <c r="C1047" t="n">
        <v>1</v>
      </c>
      <c r="D1047" t="n">
        <v>2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K1047" t="n">
        <v>1</v>
      </c>
      <c r="M1047" t="n">
        <v>0</v>
      </c>
    </row>
    <row r="1048">
      <c r="A1048" t="n">
        <v>2</v>
      </c>
      <c r="B1048" t="n">
        <v>2</v>
      </c>
      <c r="C1048" t="n">
        <v>2</v>
      </c>
      <c r="D1048" t="n">
        <v>2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K1048" t="n">
        <v>1</v>
      </c>
      <c r="M1048" t="n">
        <v>0</v>
      </c>
    </row>
    <row r="1049">
      <c r="A1049" t="n">
        <v>2</v>
      </c>
      <c r="B1049" t="n">
        <v>2</v>
      </c>
      <c r="C1049" t="n">
        <v>2</v>
      </c>
      <c r="D1049" t="n">
        <v>2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K1049" t="n">
        <v>1</v>
      </c>
      <c r="M1049" t="n">
        <v>0</v>
      </c>
    </row>
    <row r="1050">
      <c r="A1050" t="n">
        <v>2</v>
      </c>
      <c r="B1050" t="n">
        <v>2</v>
      </c>
      <c r="C1050" t="n">
        <v>2</v>
      </c>
      <c r="D1050" t="n">
        <v>2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K1050" t="n">
        <v>1</v>
      </c>
      <c r="M1050" t="n">
        <v>0</v>
      </c>
    </row>
    <row r="1051">
      <c r="A1051" t="n">
        <v>2</v>
      </c>
      <c r="B1051" t="n">
        <v>2</v>
      </c>
      <c r="C1051" t="n">
        <v>2</v>
      </c>
      <c r="D1051" t="n">
        <v>2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K1051" t="n">
        <v>1</v>
      </c>
      <c r="M1051" t="n">
        <v>0</v>
      </c>
    </row>
    <row r="1052">
      <c r="A1052" t="n">
        <v>3</v>
      </c>
      <c r="B1052" t="n">
        <v>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K1052" t="n">
        <v>1</v>
      </c>
      <c r="M1052" t="n">
        <v>0</v>
      </c>
    </row>
    <row r="1053">
      <c r="A1053" t="n">
        <v>3</v>
      </c>
      <c r="B1053" t="n">
        <v>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K1053" t="n">
        <v>1</v>
      </c>
      <c r="M1053" t="n">
        <v>0</v>
      </c>
    </row>
    <row r="1054">
      <c r="A1054" t="n">
        <v>3</v>
      </c>
      <c r="B1054" t="n">
        <v>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K1054" t="n">
        <v>1</v>
      </c>
      <c r="M1054" t="n">
        <v>0</v>
      </c>
    </row>
    <row r="1055">
      <c r="A1055" t="n">
        <v>3</v>
      </c>
      <c r="B1055" t="n">
        <v>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K1055" t="n">
        <v>2</v>
      </c>
      <c r="M1055" t="n">
        <v>0</v>
      </c>
    </row>
    <row r="1056">
      <c r="A1056" t="n">
        <v>4</v>
      </c>
      <c r="B1056" t="n">
        <v>3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K1056" t="n">
        <v>2</v>
      </c>
      <c r="M1056" t="n">
        <v>0</v>
      </c>
    </row>
    <row r="1057">
      <c r="A1057" t="n">
        <v>4</v>
      </c>
      <c r="B1057" t="n">
        <v>4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K1057" t="n">
        <v>2</v>
      </c>
      <c r="M1057" t="n">
        <v>0</v>
      </c>
    </row>
    <row r="1058">
      <c r="A1058" t="n">
        <v>4</v>
      </c>
      <c r="B1058" t="n">
        <v>4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K1058" t="n">
        <v>2</v>
      </c>
      <c r="M1058" t="n">
        <v>0</v>
      </c>
    </row>
    <row r="1059">
      <c r="A1059" t="n">
        <v>4</v>
      </c>
      <c r="B1059" t="n">
        <v>4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K1059" t="n">
        <v>2</v>
      </c>
      <c r="M1059" t="n">
        <v>0</v>
      </c>
    </row>
    <row r="1060">
      <c r="A1060" t="n">
        <v>4</v>
      </c>
      <c r="B1060" t="n">
        <v>5</v>
      </c>
      <c r="C1060" t="n">
        <v>1</v>
      </c>
      <c r="D1060" t="n">
        <v>2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K1060" t="n">
        <v>2</v>
      </c>
      <c r="M1060" t="n">
        <v>0</v>
      </c>
    </row>
    <row r="1061">
      <c r="A1061" t="n">
        <v>5</v>
      </c>
      <c r="B1061" t="n">
        <v>5</v>
      </c>
      <c r="C1061" t="n">
        <v>2</v>
      </c>
      <c r="D1061" t="n">
        <v>2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K1061" t="n">
        <v>2</v>
      </c>
      <c r="M1061" t="n">
        <v>0</v>
      </c>
    </row>
    <row r="1062">
      <c r="A1062" t="n">
        <v>5</v>
      </c>
      <c r="B1062" t="n">
        <v>5</v>
      </c>
      <c r="C1062" t="n">
        <v>2</v>
      </c>
      <c r="D1062" t="n">
        <v>2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K1062" t="n">
        <v>2</v>
      </c>
      <c r="M1062" t="n">
        <v>0</v>
      </c>
    </row>
    <row r="1063">
      <c r="A1063" t="n">
        <v>5</v>
      </c>
      <c r="B1063" t="n">
        <v>5</v>
      </c>
      <c r="C1063" t="n">
        <v>2</v>
      </c>
      <c r="D1063" t="n">
        <v>2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K1063" t="n">
        <v>2</v>
      </c>
      <c r="M1063" t="n">
        <v>0</v>
      </c>
    </row>
    <row r="1064">
      <c r="A1064" t="n">
        <v>5</v>
      </c>
      <c r="B1064" t="n">
        <v>5</v>
      </c>
      <c r="C1064" t="n">
        <v>2</v>
      </c>
      <c r="D1064" t="n">
        <v>2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K1064" t="n">
        <v>2</v>
      </c>
      <c r="M1064" t="n">
        <v>0</v>
      </c>
    </row>
    <row r="1065">
      <c r="A1065" t="n">
        <v>3</v>
      </c>
      <c r="B1065" t="n">
        <v>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K1065" t="n">
        <v>2</v>
      </c>
      <c r="M1065" t="n">
        <v>0</v>
      </c>
    </row>
    <row r="1066">
      <c r="A1066" t="n">
        <v>3</v>
      </c>
      <c r="B1066" t="n">
        <v>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K1066" t="n">
        <v>2</v>
      </c>
      <c r="M1066" t="n">
        <v>0</v>
      </c>
    </row>
    <row r="1067">
      <c r="A1067" t="n">
        <v>3</v>
      </c>
      <c r="B1067" t="n">
        <v>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K1067" t="n">
        <v>2</v>
      </c>
      <c r="M1067" t="n">
        <v>0</v>
      </c>
    </row>
    <row r="1068">
      <c r="A1068" t="n">
        <v>3</v>
      </c>
      <c r="B1068" t="n">
        <v>3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K1068" t="n">
        <v>2</v>
      </c>
      <c r="M1068" t="n">
        <v>0</v>
      </c>
    </row>
    <row r="1069">
      <c r="A1069" t="n">
        <v>4</v>
      </c>
      <c r="B1069" t="n">
        <v>3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K1069" t="n">
        <v>2</v>
      </c>
      <c r="M1069" t="n">
        <v>0</v>
      </c>
    </row>
    <row r="1070">
      <c r="A1070" t="n">
        <v>4</v>
      </c>
      <c r="B1070" t="n">
        <v>4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K1070" t="n">
        <v>2</v>
      </c>
      <c r="M1070" t="n">
        <v>0</v>
      </c>
    </row>
    <row r="1071">
      <c r="A1071" t="n">
        <v>4</v>
      </c>
      <c r="B1071" t="n">
        <v>4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K1071" t="n">
        <v>2</v>
      </c>
      <c r="M1071" t="n">
        <v>0</v>
      </c>
    </row>
    <row r="1072">
      <c r="A1072" t="n">
        <v>4</v>
      </c>
      <c r="B1072" t="n">
        <v>4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K1072" t="n">
        <v>2</v>
      </c>
      <c r="M1072" t="n">
        <v>0</v>
      </c>
    </row>
    <row r="1073">
      <c r="A1073" t="n">
        <v>4</v>
      </c>
      <c r="B1073" t="n">
        <v>5</v>
      </c>
      <c r="C1073" t="n">
        <v>1</v>
      </c>
      <c r="D1073" t="n">
        <v>2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K1073" t="n">
        <v>2</v>
      </c>
      <c r="M1073" t="n">
        <v>0</v>
      </c>
    </row>
    <row r="1074">
      <c r="A1074" t="n">
        <v>5</v>
      </c>
      <c r="B1074" t="n">
        <v>5</v>
      </c>
      <c r="C1074" t="n">
        <v>2</v>
      </c>
      <c r="D1074" t="n">
        <v>2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K1074" t="n">
        <v>2</v>
      </c>
      <c r="M1074" t="n">
        <v>0</v>
      </c>
    </row>
    <row r="1075">
      <c r="A1075" t="n">
        <v>5</v>
      </c>
      <c r="B1075" t="n">
        <v>5</v>
      </c>
      <c r="C1075" t="n">
        <v>2</v>
      </c>
      <c r="D1075" t="n">
        <v>2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K1075" t="n">
        <v>2</v>
      </c>
      <c r="M1075" t="n">
        <v>0</v>
      </c>
    </row>
    <row r="1076">
      <c r="A1076" t="n">
        <v>5</v>
      </c>
      <c r="B1076" t="n">
        <v>5</v>
      </c>
      <c r="C1076" t="n">
        <v>2</v>
      </c>
      <c r="D1076" t="n">
        <v>2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K1076" t="n">
        <v>2</v>
      </c>
      <c r="M1076" t="n">
        <v>0</v>
      </c>
    </row>
    <row r="1077">
      <c r="A1077" t="n">
        <v>5</v>
      </c>
      <c r="B1077" t="n">
        <v>5</v>
      </c>
      <c r="C1077" t="n">
        <v>2</v>
      </c>
      <c r="D1077" t="n">
        <v>2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K1077" t="n">
        <v>2</v>
      </c>
      <c r="M1077" t="n">
        <v>0</v>
      </c>
    </row>
    <row r="1078">
      <c r="A1078" t="n">
        <v>3</v>
      </c>
      <c r="B1078" t="n">
        <v>6</v>
      </c>
      <c r="C1078" t="n">
        <v>3</v>
      </c>
      <c r="D1078" t="n">
        <v>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K1078" t="n">
        <v>2</v>
      </c>
      <c r="M1078" t="n">
        <v>0</v>
      </c>
    </row>
    <row r="1079">
      <c r="A1079" t="n">
        <v>3</v>
      </c>
      <c r="B1079" t="n">
        <v>6</v>
      </c>
      <c r="C1079" t="n">
        <v>3</v>
      </c>
      <c r="D1079" t="n">
        <v>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K1079" t="n">
        <v>2</v>
      </c>
      <c r="M1079" t="n">
        <v>0</v>
      </c>
    </row>
    <row r="1080">
      <c r="A1080" t="n">
        <v>3</v>
      </c>
      <c r="B1080" t="n">
        <v>6</v>
      </c>
      <c r="C1080" t="n">
        <v>3</v>
      </c>
      <c r="D1080" t="n">
        <v>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K1080" t="n">
        <v>2</v>
      </c>
      <c r="M1080" t="n">
        <v>0</v>
      </c>
    </row>
    <row r="1081">
      <c r="A1081" t="n">
        <v>3</v>
      </c>
      <c r="B1081" t="n">
        <v>6</v>
      </c>
      <c r="C1081" t="n">
        <v>3</v>
      </c>
      <c r="D1081" t="n">
        <v>3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K1081" t="n">
        <v>2</v>
      </c>
      <c r="M1081" t="n">
        <v>0</v>
      </c>
    </row>
    <row r="1082">
      <c r="A1082" t="n">
        <v>4</v>
      </c>
      <c r="B1082" t="n">
        <v>6</v>
      </c>
      <c r="C1082" t="n">
        <v>1</v>
      </c>
      <c r="D1082" t="n">
        <v>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K1082" t="n">
        <v>2</v>
      </c>
      <c r="M1082" t="n">
        <v>0</v>
      </c>
    </row>
    <row r="1083">
      <c r="A1083" t="n">
        <v>4</v>
      </c>
      <c r="B1083" t="n">
        <v>7</v>
      </c>
      <c r="C1083" t="n">
        <v>1</v>
      </c>
      <c r="D1083" t="n">
        <v>1</v>
      </c>
      <c r="E1083" t="n">
        <v>3</v>
      </c>
      <c r="F1083" t="n">
        <v>1</v>
      </c>
      <c r="G1083" t="n">
        <v>3</v>
      </c>
      <c r="H1083" t="n">
        <v>3</v>
      </c>
      <c r="I1083" t="n">
        <v>3</v>
      </c>
      <c r="K1083" t="n">
        <v>2</v>
      </c>
      <c r="M1083" t="n">
        <v>0</v>
      </c>
    </row>
    <row r="1084">
      <c r="A1084" t="n">
        <v>4</v>
      </c>
      <c r="B1084" t="n">
        <v>7</v>
      </c>
      <c r="C1084" t="n">
        <v>1</v>
      </c>
      <c r="D1084" t="n">
        <v>1</v>
      </c>
      <c r="E1084" t="n">
        <v>3</v>
      </c>
      <c r="F1084" t="n">
        <v>1</v>
      </c>
      <c r="G1084" t="n">
        <v>3</v>
      </c>
      <c r="H1084" t="n">
        <v>3</v>
      </c>
      <c r="I1084" t="n">
        <v>3</v>
      </c>
      <c r="K1084" t="n">
        <v>2</v>
      </c>
      <c r="M1084" t="n">
        <v>0</v>
      </c>
    </row>
    <row r="1085">
      <c r="A1085" t="n">
        <v>4</v>
      </c>
      <c r="B1085" t="n">
        <v>7</v>
      </c>
      <c r="C1085" t="n">
        <v>1</v>
      </c>
      <c r="D1085" t="n">
        <v>1</v>
      </c>
      <c r="E1085" t="n">
        <v>3</v>
      </c>
      <c r="F1085" t="n">
        <v>1</v>
      </c>
      <c r="G1085" t="n">
        <v>3</v>
      </c>
      <c r="H1085" t="n">
        <v>3</v>
      </c>
      <c r="I1085" t="n">
        <v>3</v>
      </c>
      <c r="K1085" t="n">
        <v>2</v>
      </c>
      <c r="M1085" t="n">
        <v>0</v>
      </c>
    </row>
    <row r="1086">
      <c r="A1086" t="n">
        <v>4</v>
      </c>
      <c r="B1086" t="n">
        <v>8</v>
      </c>
      <c r="C1086" t="n">
        <v>1</v>
      </c>
      <c r="D1086" t="n">
        <v>5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K1086" t="n">
        <v>2</v>
      </c>
      <c r="M1086" t="n">
        <v>0</v>
      </c>
    </row>
    <row r="1087">
      <c r="A1087" t="n">
        <v>5</v>
      </c>
      <c r="B1087" t="n">
        <v>8</v>
      </c>
      <c r="C1087" t="n">
        <v>5</v>
      </c>
      <c r="D1087" t="n">
        <v>5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K1087" t="n">
        <v>2</v>
      </c>
      <c r="M1087" t="n">
        <v>0</v>
      </c>
    </row>
    <row r="1088">
      <c r="A1088" t="n">
        <v>5</v>
      </c>
      <c r="B1088" t="n">
        <v>8</v>
      </c>
      <c r="C1088" t="n">
        <v>5</v>
      </c>
      <c r="D1088" t="n">
        <v>5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K1088" t="n">
        <v>2</v>
      </c>
      <c r="M1088" t="n">
        <v>0</v>
      </c>
    </row>
    <row r="1089">
      <c r="A1089" t="n">
        <v>5</v>
      </c>
      <c r="B1089" t="n">
        <v>8</v>
      </c>
      <c r="C1089" t="n">
        <v>5</v>
      </c>
      <c r="D1089" t="n">
        <v>5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K1089" t="n">
        <v>2</v>
      </c>
      <c r="M1089" t="n">
        <v>0</v>
      </c>
    </row>
    <row r="1090">
      <c r="A1090" t="n">
        <v>5</v>
      </c>
      <c r="B1090" t="n">
        <v>8</v>
      </c>
      <c r="C1090" t="n">
        <v>5</v>
      </c>
      <c r="D1090" t="n">
        <v>5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K1090" t="n">
        <v>2</v>
      </c>
      <c r="M1090" t="n">
        <v>0</v>
      </c>
    </row>
    <row r="1091">
      <c r="A1091" t="n">
        <v>6</v>
      </c>
      <c r="B1091" t="n">
        <v>6</v>
      </c>
      <c r="C1091" t="n">
        <v>3</v>
      </c>
      <c r="D1091" t="n">
        <v>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K1091" t="n">
        <v>2</v>
      </c>
      <c r="M1091" t="n">
        <v>0</v>
      </c>
    </row>
    <row r="1092">
      <c r="A1092" t="n">
        <v>6</v>
      </c>
      <c r="B1092" t="n">
        <v>6</v>
      </c>
      <c r="C1092" t="n">
        <v>3</v>
      </c>
      <c r="D1092" t="n">
        <v>3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K1092" t="n">
        <v>2</v>
      </c>
      <c r="M1092" t="n">
        <v>0</v>
      </c>
    </row>
    <row r="1093">
      <c r="A1093" t="n">
        <v>6</v>
      </c>
      <c r="B1093" t="n">
        <v>6</v>
      </c>
      <c r="C1093" t="n">
        <v>3</v>
      </c>
      <c r="D1093" t="n">
        <v>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K1093" t="n">
        <v>2</v>
      </c>
      <c r="M1093" t="n">
        <v>0</v>
      </c>
    </row>
    <row r="1094">
      <c r="A1094" t="n">
        <v>6</v>
      </c>
      <c r="B1094" t="n">
        <v>6</v>
      </c>
      <c r="C1094" t="n">
        <v>3</v>
      </c>
      <c r="D1094" t="n">
        <v>3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K1094" t="n">
        <v>2</v>
      </c>
      <c r="M1094" t="n">
        <v>0</v>
      </c>
    </row>
    <row r="1095">
      <c r="A1095" t="n">
        <v>7</v>
      </c>
      <c r="B1095" t="n">
        <v>6</v>
      </c>
      <c r="C1095" t="n">
        <v>4</v>
      </c>
      <c r="D1095" t="n">
        <v>4</v>
      </c>
      <c r="E1095" t="n">
        <v>3</v>
      </c>
      <c r="F1095" t="n">
        <v>0</v>
      </c>
      <c r="G1095" t="n">
        <v>3</v>
      </c>
      <c r="H1095" t="n">
        <v>3</v>
      </c>
      <c r="I1095" t="n">
        <v>3</v>
      </c>
      <c r="K1095" t="n">
        <v>2</v>
      </c>
      <c r="M1095" t="n">
        <v>0</v>
      </c>
    </row>
    <row r="1096">
      <c r="A1096" t="n">
        <v>7</v>
      </c>
      <c r="B1096" t="n">
        <v>7</v>
      </c>
      <c r="C1096" t="n">
        <v>4</v>
      </c>
      <c r="D1096" t="n">
        <v>4</v>
      </c>
      <c r="E1096" t="n">
        <v>3</v>
      </c>
      <c r="F1096" t="n">
        <v>1</v>
      </c>
      <c r="G1096" t="n">
        <v>3</v>
      </c>
      <c r="H1096" t="n">
        <v>3</v>
      </c>
      <c r="I1096" t="n">
        <v>3</v>
      </c>
      <c r="K1096" t="n">
        <v>2</v>
      </c>
      <c r="M1096" t="n">
        <v>0</v>
      </c>
    </row>
    <row r="1097">
      <c r="A1097" t="n">
        <v>7</v>
      </c>
      <c r="B1097" t="n">
        <v>7</v>
      </c>
      <c r="C1097" t="n">
        <v>4</v>
      </c>
      <c r="D1097" t="n">
        <v>4</v>
      </c>
      <c r="E1097" t="n">
        <v>3</v>
      </c>
      <c r="F1097" t="n">
        <v>1</v>
      </c>
      <c r="G1097" t="n">
        <v>3</v>
      </c>
      <c r="H1097" t="n">
        <v>3</v>
      </c>
      <c r="I1097" t="n">
        <v>3</v>
      </c>
      <c r="K1097" t="n">
        <v>2</v>
      </c>
      <c r="M1097" t="n">
        <v>0</v>
      </c>
    </row>
    <row r="1098">
      <c r="A1098" t="n">
        <v>7</v>
      </c>
      <c r="B1098" t="n">
        <v>7</v>
      </c>
      <c r="C1098" t="n">
        <v>4</v>
      </c>
      <c r="D1098" t="n">
        <v>4</v>
      </c>
      <c r="E1098" t="n">
        <v>3</v>
      </c>
      <c r="F1098" t="n">
        <v>1</v>
      </c>
      <c r="G1098" t="n">
        <v>3</v>
      </c>
      <c r="H1098" t="n">
        <v>3</v>
      </c>
      <c r="I1098" t="n">
        <v>3</v>
      </c>
      <c r="K1098" t="n">
        <v>2</v>
      </c>
      <c r="M1098" t="n">
        <v>0</v>
      </c>
    </row>
    <row r="1099">
      <c r="A1099" t="n">
        <v>7</v>
      </c>
      <c r="B1099" t="n">
        <v>8</v>
      </c>
      <c r="C1099" t="n">
        <v>4</v>
      </c>
      <c r="D1099" t="n">
        <v>4</v>
      </c>
      <c r="E1099" t="n">
        <v>3</v>
      </c>
      <c r="F1099" t="n">
        <v>2</v>
      </c>
      <c r="G1099" t="n">
        <v>3</v>
      </c>
      <c r="H1099" t="n">
        <v>3</v>
      </c>
      <c r="I1099" t="n">
        <v>3</v>
      </c>
      <c r="K1099" t="n">
        <v>2</v>
      </c>
      <c r="M1099" t="n">
        <v>0</v>
      </c>
    </row>
    <row r="1100">
      <c r="A1100" t="n">
        <v>8</v>
      </c>
      <c r="B1100" t="n">
        <v>8</v>
      </c>
      <c r="C1100" t="n">
        <v>5</v>
      </c>
      <c r="D1100" t="n">
        <v>5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K1100" t="n">
        <v>2</v>
      </c>
      <c r="M1100" t="n">
        <v>0</v>
      </c>
    </row>
    <row r="1101">
      <c r="A1101" t="n">
        <v>8</v>
      </c>
      <c r="B1101" t="n">
        <v>8</v>
      </c>
      <c r="C1101" t="n">
        <v>5</v>
      </c>
      <c r="D1101" t="n">
        <v>5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K1101" t="n">
        <v>2</v>
      </c>
      <c r="M1101" t="n">
        <v>0</v>
      </c>
    </row>
    <row r="1102">
      <c r="A1102" t="n">
        <v>8</v>
      </c>
      <c r="B1102" t="n">
        <v>8</v>
      </c>
      <c r="C1102" t="n">
        <v>5</v>
      </c>
      <c r="D1102" t="n">
        <v>5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K1102" t="n">
        <v>2</v>
      </c>
      <c r="M1102" t="n">
        <v>0</v>
      </c>
    </row>
    <row r="1103">
      <c r="A1103" t="n">
        <v>8</v>
      </c>
      <c r="B1103" t="n">
        <v>8</v>
      </c>
      <c r="C1103" t="n">
        <v>5</v>
      </c>
      <c r="D1103" t="n">
        <v>5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K1103" t="n">
        <v>2</v>
      </c>
      <c r="M1103" t="n">
        <v>0</v>
      </c>
    </row>
    <row r="1104">
      <c r="A1104" t="n">
        <v>6</v>
      </c>
      <c r="B1104" t="n">
        <v>6</v>
      </c>
      <c r="C1104" t="n">
        <v>3</v>
      </c>
      <c r="D1104" t="n">
        <v>3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K1104" t="n">
        <v>2</v>
      </c>
      <c r="M1104" t="n">
        <v>0</v>
      </c>
    </row>
    <row r="1105">
      <c r="A1105" t="n">
        <v>6</v>
      </c>
      <c r="B1105" t="n">
        <v>6</v>
      </c>
      <c r="C1105" t="n">
        <v>3</v>
      </c>
      <c r="D1105" t="n">
        <v>3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K1105" t="n">
        <v>2</v>
      </c>
      <c r="M1105" t="n">
        <v>0</v>
      </c>
    </row>
    <row r="1106">
      <c r="A1106" t="n">
        <v>6</v>
      </c>
      <c r="B1106" t="n">
        <v>6</v>
      </c>
      <c r="C1106" t="n">
        <v>3</v>
      </c>
      <c r="D1106" t="n">
        <v>3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K1106" t="n">
        <v>2</v>
      </c>
      <c r="M1106" t="n">
        <v>0</v>
      </c>
    </row>
    <row r="1107">
      <c r="A1107" t="n">
        <v>6</v>
      </c>
      <c r="B1107" t="n">
        <v>6</v>
      </c>
      <c r="C1107" t="n">
        <v>3</v>
      </c>
      <c r="D1107" t="n">
        <v>3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K1107" t="n">
        <v>2</v>
      </c>
      <c r="M1107" t="n">
        <v>0</v>
      </c>
    </row>
    <row r="1108">
      <c r="A1108" t="n">
        <v>7</v>
      </c>
      <c r="B1108" t="n">
        <v>6</v>
      </c>
      <c r="C1108" t="n">
        <v>4</v>
      </c>
      <c r="D1108" t="n">
        <v>4</v>
      </c>
      <c r="E1108" t="n">
        <v>3</v>
      </c>
      <c r="F1108" t="n">
        <v>0</v>
      </c>
      <c r="G1108" t="n">
        <v>3</v>
      </c>
      <c r="H1108" t="n">
        <v>3</v>
      </c>
      <c r="I1108" t="n">
        <v>3</v>
      </c>
      <c r="K1108" t="n">
        <v>2</v>
      </c>
      <c r="M1108" t="n">
        <v>0</v>
      </c>
    </row>
    <row r="1109">
      <c r="A1109" t="n">
        <v>7</v>
      </c>
      <c r="B1109" t="n">
        <v>7</v>
      </c>
      <c r="C1109" t="n">
        <v>4</v>
      </c>
      <c r="D1109" t="n">
        <v>4</v>
      </c>
      <c r="E1109" t="n">
        <v>3</v>
      </c>
      <c r="F1109" t="n">
        <v>1</v>
      </c>
      <c r="G1109" t="n">
        <v>3</v>
      </c>
      <c r="H1109" t="n">
        <v>3</v>
      </c>
      <c r="I1109" t="n">
        <v>3</v>
      </c>
      <c r="K1109" t="n">
        <v>2</v>
      </c>
      <c r="M1109" t="n">
        <v>0</v>
      </c>
    </row>
    <row r="1110">
      <c r="A1110" t="n">
        <v>7</v>
      </c>
      <c r="B1110" t="n">
        <v>7</v>
      </c>
      <c r="C1110" t="n">
        <v>4</v>
      </c>
      <c r="D1110" t="n">
        <v>4</v>
      </c>
      <c r="E1110" t="n">
        <v>3</v>
      </c>
      <c r="F1110" t="n">
        <v>1</v>
      </c>
      <c r="G1110" t="n">
        <v>3</v>
      </c>
      <c r="H1110" t="n">
        <v>3</v>
      </c>
      <c r="I1110" t="n">
        <v>3</v>
      </c>
      <c r="K1110" t="n">
        <v>2</v>
      </c>
      <c r="M1110" t="n">
        <v>0</v>
      </c>
    </row>
    <row r="1111">
      <c r="A1111" t="n">
        <v>7</v>
      </c>
      <c r="B1111" t="n">
        <v>7</v>
      </c>
      <c r="C1111" t="n">
        <v>4</v>
      </c>
      <c r="D1111" t="n">
        <v>4</v>
      </c>
      <c r="E1111" t="n">
        <v>3</v>
      </c>
      <c r="F1111" t="n">
        <v>1</v>
      </c>
      <c r="G1111" t="n">
        <v>3</v>
      </c>
      <c r="H1111" t="n">
        <v>3</v>
      </c>
      <c r="I1111" t="n">
        <v>3</v>
      </c>
      <c r="K1111" t="n">
        <v>2</v>
      </c>
      <c r="M1111" t="n">
        <v>0</v>
      </c>
    </row>
    <row r="1112">
      <c r="A1112" t="n">
        <v>7</v>
      </c>
      <c r="B1112" t="n">
        <v>8</v>
      </c>
      <c r="C1112" t="n">
        <v>4</v>
      </c>
      <c r="D1112" t="n">
        <v>4</v>
      </c>
      <c r="E1112" t="n">
        <v>3</v>
      </c>
      <c r="F1112" t="n">
        <v>2</v>
      </c>
      <c r="G1112" t="n">
        <v>3</v>
      </c>
      <c r="H1112" t="n">
        <v>3</v>
      </c>
      <c r="I1112" t="n">
        <v>3</v>
      </c>
      <c r="K1112" t="n">
        <v>2</v>
      </c>
      <c r="M1112" t="n">
        <v>0</v>
      </c>
    </row>
    <row r="1113">
      <c r="A1113" t="n">
        <v>8</v>
      </c>
      <c r="B1113" t="n">
        <v>8</v>
      </c>
      <c r="C1113" t="n">
        <v>5</v>
      </c>
      <c r="D1113" t="n">
        <v>5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K1113" t="n">
        <v>2</v>
      </c>
      <c r="M1113" t="n">
        <v>0</v>
      </c>
    </row>
    <row r="1114">
      <c r="A1114" t="n">
        <v>8</v>
      </c>
      <c r="B1114" t="n">
        <v>8</v>
      </c>
      <c r="C1114" t="n">
        <v>5</v>
      </c>
      <c r="D1114" t="n">
        <v>5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K1114" t="n">
        <v>2</v>
      </c>
      <c r="M1114" t="n">
        <v>0</v>
      </c>
    </row>
    <row r="1115">
      <c r="A1115" t="n">
        <v>8</v>
      </c>
      <c r="B1115" t="n">
        <v>8</v>
      </c>
      <c r="C1115" t="n">
        <v>5</v>
      </c>
      <c r="D1115" t="n">
        <v>5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K1115" t="n">
        <v>2</v>
      </c>
      <c r="M1115" t="n">
        <v>0</v>
      </c>
    </row>
    <row r="1116">
      <c r="A1116" t="n">
        <v>8</v>
      </c>
      <c r="B1116" t="n">
        <v>8</v>
      </c>
      <c r="C1116" t="n">
        <v>5</v>
      </c>
      <c r="D1116" t="n">
        <v>5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K1116" t="n">
        <v>2</v>
      </c>
      <c r="M1116" t="n">
        <v>0</v>
      </c>
    </row>
    <row r="1117">
      <c r="A1117" t="n">
        <v>7</v>
      </c>
      <c r="B1117" t="n">
        <v>7</v>
      </c>
      <c r="C1117" t="n">
        <v>4</v>
      </c>
      <c r="D1117" t="n">
        <v>4</v>
      </c>
      <c r="E1117" t="n">
        <v>3</v>
      </c>
      <c r="F1117" t="n">
        <v>1</v>
      </c>
      <c r="G1117" t="n">
        <v>3</v>
      </c>
      <c r="H1117" t="n">
        <v>3</v>
      </c>
      <c r="I1117" t="n">
        <v>3</v>
      </c>
      <c r="K1117" t="n">
        <v>2</v>
      </c>
      <c r="M1117" t="n">
        <v>0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K1118" t="n">
        <v>2</v>
      </c>
      <c r="M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K1119" t="n">
        <v>2</v>
      </c>
      <c r="M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K1120" t="n">
        <v>2</v>
      </c>
      <c r="M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K1121" t="n">
        <v>2</v>
      </c>
      <c r="M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K1122" t="n">
        <v>2</v>
      </c>
      <c r="M1122" t="n">
        <v>0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K1123" t="n">
        <v>2</v>
      </c>
      <c r="M1123" t="n">
        <v>0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K1124" t="n">
        <v>2</v>
      </c>
      <c r="M1124" t="n">
        <v>0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K1125" t="n">
        <v>2</v>
      </c>
      <c r="M1125" t="n">
        <v>0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K1126" t="n">
        <v>2</v>
      </c>
      <c r="M1126" t="n">
        <v>0</v>
      </c>
    </row>
    <row r="1127">
      <c r="A1127" t="n">
        <v>1</v>
      </c>
      <c r="B1127" t="n">
        <v>2</v>
      </c>
      <c r="C1127" t="n">
        <v>1</v>
      </c>
      <c r="D1127" t="n">
        <v>2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K1127" t="n">
        <v>2</v>
      </c>
      <c r="M1127" t="n">
        <v>0</v>
      </c>
    </row>
    <row r="1128">
      <c r="A1128" t="n">
        <v>2</v>
      </c>
      <c r="B1128" t="n">
        <v>2</v>
      </c>
      <c r="C1128" t="n">
        <v>2</v>
      </c>
      <c r="D1128" t="n">
        <v>2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K1128" t="n">
        <v>2</v>
      </c>
      <c r="M1128" t="n">
        <v>0</v>
      </c>
    </row>
    <row r="1129">
      <c r="A1129" t="n">
        <v>2</v>
      </c>
      <c r="B1129" t="n">
        <v>2</v>
      </c>
      <c r="C1129" t="n">
        <v>2</v>
      </c>
      <c r="D1129" t="n">
        <v>2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K1129" t="n">
        <v>2</v>
      </c>
      <c r="M1129" t="n">
        <v>0</v>
      </c>
    </row>
    <row r="1130">
      <c r="A1130" t="n">
        <v>2</v>
      </c>
      <c r="B1130" t="n">
        <v>2</v>
      </c>
      <c r="C1130" t="n">
        <v>2</v>
      </c>
      <c r="D1130" t="n">
        <v>2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K1130" t="n">
        <v>2</v>
      </c>
      <c r="M1130" t="n">
        <v>0</v>
      </c>
    </row>
    <row r="1131">
      <c r="A1131" t="n">
        <v>2</v>
      </c>
      <c r="B1131" t="n">
        <v>2</v>
      </c>
      <c r="C1131" t="n">
        <v>2</v>
      </c>
      <c r="D1131" t="n">
        <v>2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K1131" t="n">
        <v>2</v>
      </c>
      <c r="M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K1132" t="n">
        <v>2</v>
      </c>
      <c r="M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K1133" t="n">
        <v>2</v>
      </c>
      <c r="M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K1134" t="n">
        <v>2</v>
      </c>
      <c r="M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K1135" t="n">
        <v>2</v>
      </c>
      <c r="M1135" t="n">
        <v>0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K1136" t="n">
        <v>2</v>
      </c>
      <c r="M1136" t="n">
        <v>0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K1137" t="n">
        <v>2</v>
      </c>
      <c r="M1137" t="n">
        <v>0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K1138" t="n">
        <v>2</v>
      </c>
      <c r="M1138" t="n">
        <v>0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K1139" t="n">
        <v>2</v>
      </c>
      <c r="M1139" t="n">
        <v>0</v>
      </c>
    </row>
    <row r="1140">
      <c r="A1140" t="n">
        <v>1</v>
      </c>
      <c r="B1140" t="n">
        <v>2</v>
      </c>
      <c r="C1140" t="n">
        <v>1</v>
      </c>
      <c r="D1140" t="n">
        <v>2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K1140" t="n">
        <v>2</v>
      </c>
      <c r="M1140" t="n">
        <v>0</v>
      </c>
    </row>
    <row r="1141">
      <c r="A1141" t="n">
        <v>2</v>
      </c>
      <c r="B1141" t="n">
        <v>2</v>
      </c>
      <c r="C1141" t="n">
        <v>2</v>
      </c>
      <c r="D1141" t="n">
        <v>2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K1141" t="n">
        <v>2</v>
      </c>
      <c r="M1141" t="n">
        <v>0</v>
      </c>
    </row>
    <row r="1142">
      <c r="A1142" t="n">
        <v>2</v>
      </c>
      <c r="B1142" t="n">
        <v>2</v>
      </c>
      <c r="C1142" t="n">
        <v>2</v>
      </c>
      <c r="D1142" t="n">
        <v>2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K1142" t="n">
        <v>2</v>
      </c>
      <c r="M1142" t="n">
        <v>0</v>
      </c>
    </row>
    <row r="1143">
      <c r="A1143" t="n">
        <v>2</v>
      </c>
      <c r="B1143" t="n">
        <v>2</v>
      </c>
      <c r="C1143" t="n">
        <v>2</v>
      </c>
      <c r="D1143" t="n">
        <v>2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K1143" t="n">
        <v>2</v>
      </c>
      <c r="M1143" t="n">
        <v>0</v>
      </c>
    </row>
    <row r="1144">
      <c r="A1144" t="n">
        <v>2</v>
      </c>
      <c r="B1144" t="n">
        <v>2</v>
      </c>
      <c r="C1144" t="n">
        <v>2</v>
      </c>
      <c r="D1144" t="n">
        <v>2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K1144" t="n">
        <v>2</v>
      </c>
      <c r="M1144" t="n">
        <v>0</v>
      </c>
    </row>
    <row r="1145">
      <c r="A1145" t="n">
        <v>3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K1145" t="n">
        <v>2</v>
      </c>
      <c r="M1145" t="n">
        <v>0</v>
      </c>
    </row>
    <row r="1146">
      <c r="A1146" t="n">
        <v>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K1146" t="n">
        <v>2</v>
      </c>
      <c r="M1146" t="n">
        <v>0</v>
      </c>
    </row>
    <row r="1147">
      <c r="A1147" t="n">
        <v>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K1147" t="n">
        <v>2</v>
      </c>
      <c r="M1147" t="n">
        <v>0</v>
      </c>
    </row>
    <row r="1148">
      <c r="A1148" t="n">
        <v>3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K1148" t="n">
        <v>2</v>
      </c>
      <c r="M1148" t="n">
        <v>0</v>
      </c>
    </row>
    <row r="1149">
      <c r="A1149" t="n">
        <v>4</v>
      </c>
      <c r="B1149" t="n">
        <v>3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K1149" t="n">
        <v>2</v>
      </c>
      <c r="M1149" t="n">
        <v>0</v>
      </c>
    </row>
    <row r="1150">
      <c r="A1150" t="n">
        <v>4</v>
      </c>
      <c r="B1150" t="n">
        <v>4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K1150" t="n">
        <v>2</v>
      </c>
      <c r="M1150" t="n">
        <v>0</v>
      </c>
    </row>
    <row r="1151">
      <c r="A1151" t="n">
        <v>4</v>
      </c>
      <c r="B1151" t="n">
        <v>4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K1151" t="n">
        <v>2</v>
      </c>
      <c r="M1151" t="n">
        <v>0</v>
      </c>
    </row>
    <row r="1152">
      <c r="A1152" t="n">
        <v>4</v>
      </c>
      <c r="B1152" t="n">
        <v>4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K1152" t="n">
        <v>2</v>
      </c>
      <c r="M1152" t="n">
        <v>0</v>
      </c>
    </row>
    <row r="1153">
      <c r="A1153" t="n">
        <v>4</v>
      </c>
      <c r="B1153" t="n">
        <v>5</v>
      </c>
      <c r="C1153" t="n">
        <v>1</v>
      </c>
      <c r="D1153" t="n">
        <v>2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K1153" t="n">
        <v>2</v>
      </c>
      <c r="M1153" t="n">
        <v>0</v>
      </c>
    </row>
    <row r="1154">
      <c r="A1154" t="n">
        <v>5</v>
      </c>
      <c r="B1154" t="n">
        <v>5</v>
      </c>
      <c r="C1154" t="n">
        <v>2</v>
      </c>
      <c r="D1154" t="n">
        <v>2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K1154" t="n">
        <v>2</v>
      </c>
      <c r="M1154" t="n">
        <v>0</v>
      </c>
    </row>
    <row r="1155">
      <c r="A1155" t="n">
        <v>5</v>
      </c>
      <c r="B1155" t="n">
        <v>5</v>
      </c>
      <c r="C1155" t="n">
        <v>2</v>
      </c>
      <c r="D1155" t="n">
        <v>2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K1155" t="n">
        <v>2</v>
      </c>
      <c r="M1155" t="n">
        <v>0</v>
      </c>
    </row>
    <row r="1156">
      <c r="A1156" t="n">
        <v>5</v>
      </c>
      <c r="B1156" t="n">
        <v>5</v>
      </c>
      <c r="C1156" t="n">
        <v>2</v>
      </c>
      <c r="D1156" t="n">
        <v>2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K1156" t="n">
        <v>2</v>
      </c>
      <c r="M1156" t="n">
        <v>0</v>
      </c>
    </row>
    <row r="1157">
      <c r="A1157" t="n">
        <v>5</v>
      </c>
      <c r="B1157" t="n">
        <v>5</v>
      </c>
      <c r="C1157" t="n">
        <v>2</v>
      </c>
      <c r="D1157" t="n">
        <v>2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K1157" t="n">
        <v>2</v>
      </c>
      <c r="M1157" t="n">
        <v>0</v>
      </c>
    </row>
    <row r="1158">
      <c r="A1158" t="n">
        <v>3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K1158" t="n">
        <v>2</v>
      </c>
      <c r="M1158" t="n">
        <v>0</v>
      </c>
    </row>
    <row r="1159">
      <c r="A1159" t="n">
        <v>3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K1159" t="n">
        <v>2</v>
      </c>
      <c r="M1159" t="n">
        <v>0</v>
      </c>
    </row>
    <row r="1160">
      <c r="A1160" t="n">
        <v>3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K1160" t="n">
        <v>2</v>
      </c>
      <c r="M1160" t="n">
        <v>0</v>
      </c>
    </row>
    <row r="1161">
      <c r="A1161" t="n">
        <v>3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K1161" t="n">
        <v>2</v>
      </c>
      <c r="M1161" t="n">
        <v>0</v>
      </c>
    </row>
    <row r="1162">
      <c r="A1162" t="n">
        <v>4</v>
      </c>
      <c r="B1162" t="n">
        <v>3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K1162" t="n">
        <v>2</v>
      </c>
      <c r="M1162" t="n">
        <v>0</v>
      </c>
    </row>
    <row r="1163">
      <c r="A1163" t="n">
        <v>4</v>
      </c>
      <c r="B1163" t="n">
        <v>4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K1163" t="n">
        <v>2</v>
      </c>
      <c r="M1163" t="n">
        <v>0</v>
      </c>
    </row>
    <row r="1164">
      <c r="A1164" t="n">
        <v>4</v>
      </c>
      <c r="B1164" t="n">
        <v>4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K1164" t="n">
        <v>2</v>
      </c>
      <c r="M1164" t="n">
        <v>0</v>
      </c>
    </row>
    <row r="1165">
      <c r="A1165" t="n">
        <v>4</v>
      </c>
      <c r="B1165" t="n">
        <v>4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K1165" t="n">
        <v>2</v>
      </c>
      <c r="M1165" t="n">
        <v>0</v>
      </c>
    </row>
    <row r="1166">
      <c r="A1166" t="n">
        <v>4</v>
      </c>
      <c r="B1166" t="n">
        <v>5</v>
      </c>
      <c r="C1166" t="n">
        <v>1</v>
      </c>
      <c r="D1166" t="n">
        <v>2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K1166" t="n">
        <v>2</v>
      </c>
      <c r="M1166" t="n">
        <v>0</v>
      </c>
    </row>
    <row r="1167">
      <c r="A1167" t="n">
        <v>5</v>
      </c>
      <c r="B1167" t="n">
        <v>5</v>
      </c>
      <c r="C1167" t="n">
        <v>2</v>
      </c>
      <c r="D1167" t="n">
        <v>2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K1167" t="n">
        <v>2</v>
      </c>
      <c r="M1167" t="n">
        <v>0</v>
      </c>
    </row>
    <row r="1168">
      <c r="A1168" t="n">
        <v>5</v>
      </c>
      <c r="B1168" t="n">
        <v>5</v>
      </c>
      <c r="C1168" t="n">
        <v>2</v>
      </c>
      <c r="D1168" t="n">
        <v>2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K1168" t="n">
        <v>2</v>
      </c>
      <c r="M1168" t="n">
        <v>0</v>
      </c>
    </row>
    <row r="1169">
      <c r="A1169" t="n">
        <v>5</v>
      </c>
      <c r="B1169" t="n">
        <v>5</v>
      </c>
      <c r="C1169" t="n">
        <v>2</v>
      </c>
      <c r="D1169" t="n">
        <v>2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K1169" t="n">
        <v>2</v>
      </c>
      <c r="M1169" t="n">
        <v>0</v>
      </c>
    </row>
    <row r="1170">
      <c r="A1170" t="n">
        <v>5</v>
      </c>
      <c r="B1170" t="n">
        <v>5</v>
      </c>
      <c r="C1170" t="n">
        <v>2</v>
      </c>
      <c r="D1170" t="n">
        <v>2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K1170" t="n">
        <v>2</v>
      </c>
      <c r="M1170" t="n">
        <v>0</v>
      </c>
    </row>
    <row r="1171">
      <c r="A1171" t="n">
        <v>3</v>
      </c>
      <c r="B1171" t="n">
        <v>6</v>
      </c>
      <c r="C1171" t="n">
        <v>3</v>
      </c>
      <c r="D1171" t="n">
        <v>3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K1171" t="n">
        <v>2</v>
      </c>
      <c r="M1171" t="n">
        <v>0</v>
      </c>
    </row>
    <row r="1172">
      <c r="A1172" t="n">
        <v>3</v>
      </c>
      <c r="B1172" t="n">
        <v>6</v>
      </c>
      <c r="C1172" t="n">
        <v>3</v>
      </c>
      <c r="D1172" t="n">
        <v>3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K1172" t="n">
        <v>2</v>
      </c>
      <c r="M1172" t="n">
        <v>0</v>
      </c>
    </row>
    <row r="1173">
      <c r="A1173" t="n">
        <v>3</v>
      </c>
      <c r="B1173" t="n">
        <v>6</v>
      </c>
      <c r="C1173" t="n">
        <v>3</v>
      </c>
      <c r="D1173" t="n">
        <v>3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K1173" t="n">
        <v>2</v>
      </c>
      <c r="M1173" t="n">
        <v>0</v>
      </c>
    </row>
    <row r="1174">
      <c r="A1174" t="n">
        <v>3</v>
      </c>
      <c r="B1174" t="n">
        <v>6</v>
      </c>
      <c r="C1174" t="n">
        <v>3</v>
      </c>
      <c r="D1174" t="n">
        <v>3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K1174" t="n">
        <v>2</v>
      </c>
      <c r="M1174" t="n">
        <v>0</v>
      </c>
    </row>
    <row r="1175">
      <c r="A1175" t="n">
        <v>4</v>
      </c>
      <c r="B1175" t="n">
        <v>6</v>
      </c>
      <c r="C1175" t="n">
        <v>1</v>
      </c>
      <c r="D1175" t="n">
        <v>3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K1175" t="n">
        <v>2</v>
      </c>
      <c r="M1175" t="n">
        <v>0</v>
      </c>
    </row>
    <row r="1176">
      <c r="A1176" t="n">
        <v>4</v>
      </c>
      <c r="B1176" t="n">
        <v>7</v>
      </c>
      <c r="C1176" t="n">
        <v>1</v>
      </c>
      <c r="D1176" t="n">
        <v>1</v>
      </c>
      <c r="E1176" t="n">
        <v>3</v>
      </c>
      <c r="F1176" t="n">
        <v>1</v>
      </c>
      <c r="G1176" t="n">
        <v>3</v>
      </c>
      <c r="H1176" t="n">
        <v>3</v>
      </c>
      <c r="I1176" t="n">
        <v>3</v>
      </c>
      <c r="K1176" t="n">
        <v>2</v>
      </c>
      <c r="M1176" t="n">
        <v>0</v>
      </c>
    </row>
    <row r="1177">
      <c r="A1177" t="n">
        <v>4</v>
      </c>
      <c r="B1177" t="n">
        <v>7</v>
      </c>
      <c r="C1177" t="n">
        <v>1</v>
      </c>
      <c r="D1177" t="n">
        <v>1</v>
      </c>
      <c r="E1177" t="n">
        <v>3</v>
      </c>
      <c r="F1177" t="n">
        <v>1</v>
      </c>
      <c r="G1177" t="n">
        <v>3</v>
      </c>
      <c r="H1177" t="n">
        <v>3</v>
      </c>
      <c r="I1177" t="n">
        <v>3</v>
      </c>
      <c r="K1177" t="n">
        <v>2</v>
      </c>
      <c r="M1177" t="n">
        <v>0</v>
      </c>
    </row>
    <row r="1178">
      <c r="A1178" t="n">
        <v>4</v>
      </c>
      <c r="B1178" t="n">
        <v>7</v>
      </c>
      <c r="C1178" t="n">
        <v>1</v>
      </c>
      <c r="D1178" t="n">
        <v>1</v>
      </c>
      <c r="E1178" t="n">
        <v>3</v>
      </c>
      <c r="F1178" t="n">
        <v>1</v>
      </c>
      <c r="G1178" t="n">
        <v>3</v>
      </c>
      <c r="H1178" t="n">
        <v>3</v>
      </c>
      <c r="I1178" t="n">
        <v>3</v>
      </c>
      <c r="K1178" t="n">
        <v>2</v>
      </c>
      <c r="M1178" t="n">
        <v>0</v>
      </c>
    </row>
    <row r="1179">
      <c r="A1179" t="n">
        <v>4</v>
      </c>
      <c r="B1179" t="n">
        <v>8</v>
      </c>
      <c r="C1179" t="n">
        <v>1</v>
      </c>
      <c r="D1179" t="n">
        <v>5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K1179" t="n">
        <v>2</v>
      </c>
      <c r="M1179" t="n">
        <v>0</v>
      </c>
    </row>
    <row r="1180">
      <c r="A1180" t="n">
        <v>5</v>
      </c>
      <c r="B1180" t="n">
        <v>8</v>
      </c>
      <c r="C1180" t="n">
        <v>5</v>
      </c>
      <c r="D1180" t="n">
        <v>5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K1180" t="n">
        <v>2</v>
      </c>
      <c r="M1180" t="n">
        <v>0</v>
      </c>
    </row>
    <row r="1181">
      <c r="A1181" t="n">
        <v>5</v>
      </c>
      <c r="B1181" t="n">
        <v>8</v>
      </c>
      <c r="C1181" t="n">
        <v>5</v>
      </c>
      <c r="D1181" t="n">
        <v>5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K1181" t="n">
        <v>2</v>
      </c>
      <c r="M1181" t="n">
        <v>0</v>
      </c>
    </row>
    <row r="1182">
      <c r="A1182" t="n">
        <v>5</v>
      </c>
      <c r="B1182" t="n">
        <v>8</v>
      </c>
      <c r="C1182" t="n">
        <v>5</v>
      </c>
      <c r="D1182" t="n">
        <v>5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K1182" t="n">
        <v>2</v>
      </c>
      <c r="M1182" t="n">
        <v>0</v>
      </c>
    </row>
    <row r="1183">
      <c r="A1183" t="n">
        <v>5</v>
      </c>
      <c r="B1183" t="n">
        <v>8</v>
      </c>
      <c r="C1183" t="n">
        <v>5</v>
      </c>
      <c r="D1183" t="n">
        <v>5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K1183" t="n">
        <v>2</v>
      </c>
      <c r="M1183" t="n">
        <v>0</v>
      </c>
    </row>
    <row r="1184">
      <c r="A1184" t="n">
        <v>6</v>
      </c>
      <c r="B1184" t="n">
        <v>6</v>
      </c>
      <c r="C1184" t="n">
        <v>3</v>
      </c>
      <c r="D1184" t="n">
        <v>3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K1184" t="n">
        <v>2</v>
      </c>
      <c r="M1184" t="n">
        <v>0</v>
      </c>
    </row>
    <row r="1185">
      <c r="A1185" t="n">
        <v>6</v>
      </c>
      <c r="B1185" t="n">
        <v>6</v>
      </c>
      <c r="C1185" t="n">
        <v>3</v>
      </c>
      <c r="D1185" t="n">
        <v>3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K1185" t="n">
        <v>2</v>
      </c>
      <c r="M1185" t="n">
        <v>0</v>
      </c>
    </row>
    <row r="1186">
      <c r="A1186" t="n">
        <v>6</v>
      </c>
      <c r="B1186" t="n">
        <v>6</v>
      </c>
      <c r="C1186" t="n">
        <v>3</v>
      </c>
      <c r="D1186" t="n">
        <v>3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K1186" t="n">
        <v>2</v>
      </c>
      <c r="M1186" t="n">
        <v>0</v>
      </c>
    </row>
    <row r="1187">
      <c r="A1187" t="n">
        <v>6</v>
      </c>
      <c r="B1187" t="n">
        <v>6</v>
      </c>
      <c r="C1187" t="n">
        <v>3</v>
      </c>
      <c r="D1187" t="n">
        <v>3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K1187" t="n">
        <v>2</v>
      </c>
      <c r="M1187" t="n">
        <v>0</v>
      </c>
    </row>
    <row r="1188">
      <c r="A1188" t="n">
        <v>7</v>
      </c>
      <c r="B1188" t="n">
        <v>6</v>
      </c>
      <c r="C1188" t="n">
        <v>4</v>
      </c>
      <c r="D1188" t="n">
        <v>4</v>
      </c>
      <c r="E1188" t="n">
        <v>3</v>
      </c>
      <c r="F1188" t="n">
        <v>0</v>
      </c>
      <c r="G1188" t="n">
        <v>3</v>
      </c>
      <c r="H1188" t="n">
        <v>3</v>
      </c>
      <c r="I1188" t="n">
        <v>3</v>
      </c>
      <c r="K1188" t="n">
        <v>2</v>
      </c>
      <c r="M1188" t="n">
        <v>0</v>
      </c>
    </row>
    <row r="1189">
      <c r="A1189" t="n">
        <v>7</v>
      </c>
      <c r="B1189" t="n">
        <v>7</v>
      </c>
      <c r="C1189" t="n">
        <v>4</v>
      </c>
      <c r="D1189" t="n">
        <v>4</v>
      </c>
      <c r="E1189" t="n">
        <v>3</v>
      </c>
      <c r="F1189" t="n">
        <v>1</v>
      </c>
      <c r="G1189" t="n">
        <v>3</v>
      </c>
      <c r="H1189" t="n">
        <v>3</v>
      </c>
      <c r="I1189" t="n">
        <v>3</v>
      </c>
      <c r="K1189" t="n">
        <v>2</v>
      </c>
      <c r="M1189" t="n">
        <v>0</v>
      </c>
    </row>
    <row r="1190">
      <c r="A1190" t="n">
        <v>7</v>
      </c>
      <c r="B1190" t="n">
        <v>7</v>
      </c>
      <c r="C1190" t="n">
        <v>4</v>
      </c>
      <c r="D1190" t="n">
        <v>4</v>
      </c>
      <c r="E1190" t="n">
        <v>3</v>
      </c>
      <c r="F1190" t="n">
        <v>1</v>
      </c>
      <c r="G1190" t="n">
        <v>3</v>
      </c>
      <c r="H1190" t="n">
        <v>3</v>
      </c>
      <c r="I1190" t="n">
        <v>3</v>
      </c>
      <c r="K1190" t="n">
        <v>2</v>
      </c>
      <c r="M1190" t="n">
        <v>0</v>
      </c>
    </row>
    <row r="1191">
      <c r="A1191" t="n">
        <v>7</v>
      </c>
      <c r="B1191" t="n">
        <v>7</v>
      </c>
      <c r="C1191" t="n">
        <v>4</v>
      </c>
      <c r="D1191" t="n">
        <v>4</v>
      </c>
      <c r="E1191" t="n">
        <v>3</v>
      </c>
      <c r="F1191" t="n">
        <v>1</v>
      </c>
      <c r="G1191" t="n">
        <v>3</v>
      </c>
      <c r="H1191" t="n">
        <v>3</v>
      </c>
      <c r="I1191" t="n">
        <v>3</v>
      </c>
      <c r="K1191" t="n">
        <v>2</v>
      </c>
      <c r="M1191" t="n">
        <v>0</v>
      </c>
    </row>
    <row r="1192">
      <c r="A1192" t="n">
        <v>7</v>
      </c>
      <c r="B1192" t="n">
        <v>8</v>
      </c>
      <c r="C1192" t="n">
        <v>4</v>
      </c>
      <c r="D1192" t="n">
        <v>4</v>
      </c>
      <c r="E1192" t="n">
        <v>3</v>
      </c>
      <c r="F1192" t="n">
        <v>2</v>
      </c>
      <c r="G1192" t="n">
        <v>3</v>
      </c>
      <c r="H1192" t="n">
        <v>3</v>
      </c>
      <c r="I1192" t="n">
        <v>3</v>
      </c>
      <c r="K1192" t="n">
        <v>2</v>
      </c>
      <c r="M1192" t="n">
        <v>0</v>
      </c>
    </row>
    <row r="1193">
      <c r="A1193" t="n">
        <v>8</v>
      </c>
      <c r="B1193" t="n">
        <v>8</v>
      </c>
      <c r="C1193" t="n">
        <v>5</v>
      </c>
      <c r="D1193" t="n">
        <v>5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K1193" t="n">
        <v>2</v>
      </c>
      <c r="M1193" t="n">
        <v>0</v>
      </c>
    </row>
    <row r="1194">
      <c r="A1194" t="n">
        <v>8</v>
      </c>
      <c r="B1194" t="n">
        <v>8</v>
      </c>
      <c r="C1194" t="n">
        <v>5</v>
      </c>
      <c r="D1194" t="n">
        <v>5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K1194" t="n">
        <v>2</v>
      </c>
      <c r="M1194" t="n">
        <v>0</v>
      </c>
    </row>
    <row r="1195">
      <c r="A1195" t="n">
        <v>8</v>
      </c>
      <c r="B1195" t="n">
        <v>8</v>
      </c>
      <c r="C1195" t="n">
        <v>5</v>
      </c>
      <c r="D1195" t="n">
        <v>5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K1195" t="n">
        <v>2</v>
      </c>
      <c r="M1195" t="n">
        <v>0</v>
      </c>
    </row>
    <row r="1196">
      <c r="A1196" t="n">
        <v>8</v>
      </c>
      <c r="B1196" t="n">
        <v>8</v>
      </c>
      <c r="C1196" t="n">
        <v>5</v>
      </c>
      <c r="D1196" t="n">
        <v>5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K1196" t="n">
        <v>2</v>
      </c>
      <c r="M1196" t="n">
        <v>0</v>
      </c>
    </row>
    <row r="1197">
      <c r="A1197" t="n">
        <v>6</v>
      </c>
      <c r="B1197" t="n">
        <v>6</v>
      </c>
      <c r="C1197" t="n">
        <v>3</v>
      </c>
      <c r="D1197" t="n">
        <v>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K1197" t="n">
        <v>2</v>
      </c>
      <c r="M1197" t="n">
        <v>0</v>
      </c>
    </row>
    <row r="1198">
      <c r="A1198" t="n">
        <v>6</v>
      </c>
      <c r="B1198" t="n">
        <v>6</v>
      </c>
      <c r="C1198" t="n">
        <v>3</v>
      </c>
      <c r="D1198" t="n">
        <v>3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K1198" t="n">
        <v>2</v>
      </c>
      <c r="M1198" t="n">
        <v>0</v>
      </c>
    </row>
    <row r="1199">
      <c r="A1199" t="n">
        <v>6</v>
      </c>
      <c r="B1199" t="n">
        <v>6</v>
      </c>
      <c r="C1199" t="n">
        <v>3</v>
      </c>
      <c r="D1199" t="n">
        <v>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K1199" t="n">
        <v>2</v>
      </c>
      <c r="M1199" t="n">
        <v>0</v>
      </c>
    </row>
    <row r="1200">
      <c r="A1200" t="n">
        <v>6</v>
      </c>
      <c r="B1200" t="n">
        <v>6</v>
      </c>
      <c r="C1200" t="n">
        <v>3</v>
      </c>
      <c r="D1200" t="n">
        <v>3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K1200" t="n">
        <v>2</v>
      </c>
      <c r="M1200" t="n">
        <v>0</v>
      </c>
    </row>
    <row r="1201">
      <c r="A1201" t="n">
        <v>7</v>
      </c>
      <c r="B1201" t="n">
        <v>6</v>
      </c>
      <c r="C1201" t="n">
        <v>4</v>
      </c>
      <c r="D1201" t="n">
        <v>4</v>
      </c>
      <c r="E1201" t="n">
        <v>3</v>
      </c>
      <c r="F1201" t="n">
        <v>0</v>
      </c>
      <c r="G1201" t="n">
        <v>3</v>
      </c>
      <c r="H1201" t="n">
        <v>3</v>
      </c>
      <c r="I1201" t="n">
        <v>3</v>
      </c>
      <c r="K1201" t="n">
        <v>2</v>
      </c>
      <c r="M1201" t="n">
        <v>0</v>
      </c>
    </row>
    <row r="1202">
      <c r="A1202" t="n">
        <v>7</v>
      </c>
      <c r="B1202" t="n">
        <v>7</v>
      </c>
      <c r="C1202" t="n">
        <v>4</v>
      </c>
      <c r="D1202" t="n">
        <v>4</v>
      </c>
      <c r="E1202" t="n">
        <v>3</v>
      </c>
      <c r="F1202" t="n">
        <v>1</v>
      </c>
      <c r="G1202" t="n">
        <v>3</v>
      </c>
      <c r="H1202" t="n">
        <v>3</v>
      </c>
      <c r="I1202" t="n">
        <v>3</v>
      </c>
      <c r="K1202" t="n">
        <v>2</v>
      </c>
      <c r="M1202" t="n">
        <v>0</v>
      </c>
    </row>
    <row r="1203">
      <c r="A1203" t="n">
        <v>7</v>
      </c>
      <c r="B1203" t="n">
        <v>7</v>
      </c>
      <c r="C1203" t="n">
        <v>4</v>
      </c>
      <c r="D1203" t="n">
        <v>4</v>
      </c>
      <c r="E1203" t="n">
        <v>3</v>
      </c>
      <c r="F1203" t="n">
        <v>1</v>
      </c>
      <c r="G1203" t="n">
        <v>3</v>
      </c>
      <c r="H1203" t="n">
        <v>3</v>
      </c>
      <c r="I1203" t="n">
        <v>3</v>
      </c>
      <c r="K1203" t="n">
        <v>2</v>
      </c>
      <c r="M1203" t="n">
        <v>0</v>
      </c>
    </row>
    <row r="1204">
      <c r="A1204" t="n">
        <v>7</v>
      </c>
      <c r="B1204" t="n">
        <v>7</v>
      </c>
      <c r="C1204" t="n">
        <v>4</v>
      </c>
      <c r="D1204" t="n">
        <v>4</v>
      </c>
      <c r="E1204" t="n">
        <v>3</v>
      </c>
      <c r="F1204" t="n">
        <v>1</v>
      </c>
      <c r="G1204" t="n">
        <v>3</v>
      </c>
      <c r="H1204" t="n">
        <v>3</v>
      </c>
      <c r="I1204" t="n">
        <v>3</v>
      </c>
      <c r="K1204" t="n">
        <v>2</v>
      </c>
      <c r="M1204" t="n">
        <v>0</v>
      </c>
    </row>
    <row r="1205">
      <c r="A1205" t="n">
        <v>7</v>
      </c>
      <c r="B1205" t="n">
        <v>8</v>
      </c>
      <c r="C1205" t="n">
        <v>4</v>
      </c>
      <c r="D1205" t="n">
        <v>4</v>
      </c>
      <c r="E1205" t="n">
        <v>3</v>
      </c>
      <c r="F1205" t="n">
        <v>2</v>
      </c>
      <c r="G1205" t="n">
        <v>3</v>
      </c>
      <c r="H1205" t="n">
        <v>3</v>
      </c>
      <c r="I1205" t="n">
        <v>3</v>
      </c>
      <c r="K1205" t="n">
        <v>2</v>
      </c>
      <c r="M1205" t="n">
        <v>0</v>
      </c>
    </row>
    <row r="1206">
      <c r="A1206" t="n">
        <v>8</v>
      </c>
      <c r="B1206" t="n">
        <v>8</v>
      </c>
      <c r="C1206" t="n">
        <v>5</v>
      </c>
      <c r="D1206" t="n">
        <v>5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K1206" t="n">
        <v>2</v>
      </c>
      <c r="M1206" t="n">
        <v>0</v>
      </c>
    </row>
    <row r="1207">
      <c r="A1207" t="n">
        <v>8</v>
      </c>
      <c r="B1207" t="n">
        <v>8</v>
      </c>
      <c r="C1207" t="n">
        <v>5</v>
      </c>
      <c r="D1207" t="n">
        <v>5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K1207" t="n">
        <v>2</v>
      </c>
      <c r="M1207" t="n">
        <v>0</v>
      </c>
    </row>
    <row r="1208">
      <c r="A1208" t="n">
        <v>8</v>
      </c>
      <c r="B1208" t="n">
        <v>8</v>
      </c>
      <c r="C1208" t="n">
        <v>5</v>
      </c>
      <c r="D1208" t="n">
        <v>5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K1208" t="n">
        <v>2</v>
      </c>
      <c r="M1208" t="n">
        <v>0</v>
      </c>
    </row>
    <row r="1209">
      <c r="A1209" t="n">
        <v>8</v>
      </c>
      <c r="B1209" t="n">
        <v>8</v>
      </c>
      <c r="C1209" t="n">
        <v>5</v>
      </c>
      <c r="D1209" t="n">
        <v>5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K1209" t="n">
        <v>2</v>
      </c>
      <c r="M1209" t="n">
        <v>0</v>
      </c>
    </row>
    <row r="1210">
      <c r="A1210" t="n">
        <v>7</v>
      </c>
      <c r="B1210" t="n">
        <v>7</v>
      </c>
      <c r="C1210" t="n">
        <v>4</v>
      </c>
      <c r="D1210" t="n">
        <v>4</v>
      </c>
      <c r="E1210" t="n">
        <v>3</v>
      </c>
      <c r="F1210" t="n">
        <v>1</v>
      </c>
      <c r="G1210" t="n">
        <v>3</v>
      </c>
      <c r="H1210" t="n">
        <v>3</v>
      </c>
      <c r="I1210" t="n">
        <v>3</v>
      </c>
      <c r="K1210" t="n">
        <v>2</v>
      </c>
      <c r="M1210" t="n">
        <v>0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K1211" t="n">
        <v>2</v>
      </c>
      <c r="M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K1212" t="n">
        <v>2</v>
      </c>
      <c r="M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K1213" t="n">
        <v>2</v>
      </c>
      <c r="M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K1214" t="n">
        <v>2</v>
      </c>
      <c r="M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K1215" t="n">
        <v>2</v>
      </c>
      <c r="M1215" t="n">
        <v>0</v>
      </c>
    </row>
    <row r="1216">
      <c r="A1216" t="n">
        <v>1</v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K1216" t="n">
        <v>2</v>
      </c>
      <c r="M1216" t="n">
        <v>0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K1217" t="n">
        <v>2</v>
      </c>
      <c r="M1217" t="n">
        <v>0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K1218" t="n">
        <v>2</v>
      </c>
      <c r="M1218" t="n">
        <v>0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K1219" t="n">
        <v>2</v>
      </c>
      <c r="M1219" t="n">
        <v>0</v>
      </c>
    </row>
    <row r="1220">
      <c r="A1220" t="n">
        <v>1</v>
      </c>
      <c r="B1220" t="n">
        <v>2</v>
      </c>
      <c r="C1220" t="n">
        <v>1</v>
      </c>
      <c r="D1220" t="n">
        <v>2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K1220" t="n">
        <v>2</v>
      </c>
      <c r="M1220" t="n">
        <v>0</v>
      </c>
    </row>
    <row r="1221">
      <c r="A1221" t="n">
        <v>2</v>
      </c>
      <c r="B1221" t="n">
        <v>2</v>
      </c>
      <c r="C1221" t="n">
        <v>2</v>
      </c>
      <c r="D1221" t="n">
        <v>2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K1221" t="n">
        <v>2</v>
      </c>
      <c r="M1221" t="n">
        <v>0</v>
      </c>
    </row>
    <row r="1222">
      <c r="A1222" t="n">
        <v>2</v>
      </c>
      <c r="B1222" t="n">
        <v>2</v>
      </c>
      <c r="C1222" t="n">
        <v>2</v>
      </c>
      <c r="D1222" t="n">
        <v>2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K1222" t="n">
        <v>2</v>
      </c>
      <c r="M1222" t="n">
        <v>0</v>
      </c>
    </row>
    <row r="1223">
      <c r="A1223" t="n">
        <v>2</v>
      </c>
      <c r="B1223" t="n">
        <v>2</v>
      </c>
      <c r="C1223" t="n">
        <v>2</v>
      </c>
      <c r="D1223" t="n">
        <v>2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K1223" t="n">
        <v>2</v>
      </c>
      <c r="M1223" t="n">
        <v>0</v>
      </c>
    </row>
    <row r="1224">
      <c r="A1224" t="n">
        <v>2</v>
      </c>
      <c r="B1224" t="n">
        <v>2</v>
      </c>
      <c r="C1224" t="n">
        <v>2</v>
      </c>
      <c r="D1224" t="n">
        <v>2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K1224" t="n">
        <v>2</v>
      </c>
      <c r="M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K1225" t="n">
        <v>2</v>
      </c>
      <c r="M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K1226" t="n">
        <v>2</v>
      </c>
      <c r="M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K1227" t="n">
        <v>2</v>
      </c>
      <c r="M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K1228" t="n">
        <v>2</v>
      </c>
      <c r="M1228" t="n">
        <v>0</v>
      </c>
    </row>
    <row r="1229">
      <c r="A1229" t="n">
        <v>1</v>
      </c>
      <c r="B1229" t="n">
        <v>0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K1229" t="n">
        <v>2</v>
      </c>
      <c r="M1229" t="n">
        <v>0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K1230" t="n">
        <v>2</v>
      </c>
      <c r="M1230" t="n">
        <v>0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K1231" t="n">
        <v>2</v>
      </c>
      <c r="M1231" t="n">
        <v>0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K1232" t="n">
        <v>2</v>
      </c>
      <c r="M1232" t="n">
        <v>0</v>
      </c>
    </row>
    <row r="1233">
      <c r="A1233" t="n">
        <v>1</v>
      </c>
      <c r="B1233" t="n">
        <v>2</v>
      </c>
      <c r="C1233" t="n">
        <v>1</v>
      </c>
      <c r="D1233" t="n">
        <v>2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K1233" t="n">
        <v>2</v>
      </c>
      <c r="M1233" t="n">
        <v>0</v>
      </c>
    </row>
    <row r="1234">
      <c r="A1234" t="n">
        <v>2</v>
      </c>
      <c r="B1234" t="n">
        <v>2</v>
      </c>
      <c r="C1234" t="n">
        <v>2</v>
      </c>
      <c r="D1234" t="n">
        <v>2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K1234" t="n">
        <v>2</v>
      </c>
      <c r="M1234" t="n">
        <v>0</v>
      </c>
    </row>
    <row r="1235">
      <c r="A1235" t="n">
        <v>2</v>
      </c>
      <c r="B1235" t="n">
        <v>2</v>
      </c>
      <c r="C1235" t="n">
        <v>2</v>
      </c>
      <c r="D1235" t="n">
        <v>2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K1235" t="n">
        <v>2</v>
      </c>
      <c r="M1235" t="n">
        <v>0</v>
      </c>
    </row>
    <row r="1236">
      <c r="A1236" t="n">
        <v>2</v>
      </c>
      <c r="B1236" t="n">
        <v>2</v>
      </c>
      <c r="C1236" t="n">
        <v>2</v>
      </c>
      <c r="D1236" t="n">
        <v>2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K1236" t="n">
        <v>2</v>
      </c>
      <c r="M1236" t="n">
        <v>0</v>
      </c>
    </row>
    <row r="1237">
      <c r="A1237" t="n">
        <v>2</v>
      </c>
      <c r="B1237" t="n">
        <v>2</v>
      </c>
      <c r="C1237" t="n">
        <v>2</v>
      </c>
      <c r="D1237" t="n">
        <v>2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K1237" t="n">
        <v>2</v>
      </c>
      <c r="M1237" t="n">
        <v>0</v>
      </c>
    </row>
    <row r="1238">
      <c r="A1238" t="n">
        <v>3</v>
      </c>
      <c r="B1238" t="n">
        <v>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K1238" t="n">
        <v>2</v>
      </c>
      <c r="M1238" t="n">
        <v>0</v>
      </c>
    </row>
    <row r="1239">
      <c r="A1239" t="n">
        <v>3</v>
      </c>
      <c r="B1239" t="n">
        <v>3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K1239" t="n">
        <v>2</v>
      </c>
      <c r="M1239" t="n">
        <v>0</v>
      </c>
    </row>
    <row r="1240">
      <c r="A1240" t="n">
        <v>3</v>
      </c>
      <c r="B1240" t="n">
        <v>3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K1240" t="n">
        <v>2</v>
      </c>
      <c r="M1240" t="n">
        <v>0</v>
      </c>
    </row>
    <row r="1241">
      <c r="A1241" t="n">
        <v>3</v>
      </c>
      <c r="B1241" t="n">
        <v>3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K1241" t="n">
        <v>2</v>
      </c>
      <c r="M1241" t="n">
        <v>0</v>
      </c>
    </row>
    <row r="1242">
      <c r="A1242" t="n">
        <v>4</v>
      </c>
      <c r="B1242" t="n">
        <v>3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K1242" t="n">
        <v>2</v>
      </c>
      <c r="M1242" t="n">
        <v>0</v>
      </c>
    </row>
    <row r="1243">
      <c r="A1243" t="n">
        <v>4</v>
      </c>
      <c r="B1243" t="n">
        <v>4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K1243" t="n">
        <v>2</v>
      </c>
      <c r="M1243" t="n">
        <v>0</v>
      </c>
    </row>
    <row r="1244">
      <c r="A1244" t="n">
        <v>4</v>
      </c>
      <c r="B1244" t="n">
        <v>4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K1244" t="n">
        <v>2</v>
      </c>
      <c r="M1244" t="n">
        <v>0</v>
      </c>
    </row>
    <row r="1245">
      <c r="A1245" t="n">
        <v>4</v>
      </c>
      <c r="B1245" t="n">
        <v>4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K1245" t="n">
        <v>2</v>
      </c>
      <c r="M1245" t="n">
        <v>0</v>
      </c>
    </row>
    <row r="1246">
      <c r="A1246" t="n">
        <v>4</v>
      </c>
      <c r="B1246" t="n">
        <v>5</v>
      </c>
      <c r="C1246" t="n">
        <v>1</v>
      </c>
      <c r="D1246" t="n">
        <v>2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K1246" t="n">
        <v>2</v>
      </c>
      <c r="M1246" t="n">
        <v>0</v>
      </c>
    </row>
    <row r="1247">
      <c r="A1247" t="n">
        <v>5</v>
      </c>
      <c r="B1247" t="n">
        <v>5</v>
      </c>
      <c r="C1247" t="n">
        <v>2</v>
      </c>
      <c r="D1247" t="n">
        <v>2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K1247" t="n">
        <v>2</v>
      </c>
      <c r="M1247" t="n">
        <v>0</v>
      </c>
    </row>
    <row r="1248">
      <c r="A1248" t="n">
        <v>5</v>
      </c>
      <c r="B1248" t="n">
        <v>5</v>
      </c>
      <c r="C1248" t="n">
        <v>2</v>
      </c>
      <c r="D1248" t="n">
        <v>2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K1248" t="n">
        <v>2</v>
      </c>
      <c r="M1248" t="n">
        <v>0</v>
      </c>
    </row>
    <row r="1249">
      <c r="A1249" t="n">
        <v>5</v>
      </c>
      <c r="B1249" t="n">
        <v>5</v>
      </c>
      <c r="C1249" t="n">
        <v>2</v>
      </c>
      <c r="D1249" t="n">
        <v>2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K1249" t="n">
        <v>2</v>
      </c>
      <c r="M1249" t="n">
        <v>0</v>
      </c>
    </row>
    <row r="1250">
      <c r="A1250" t="n">
        <v>5</v>
      </c>
      <c r="B1250" t="n">
        <v>5</v>
      </c>
      <c r="C1250" t="n">
        <v>2</v>
      </c>
      <c r="D1250" t="n">
        <v>2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K1250" t="n">
        <v>2</v>
      </c>
      <c r="M1250" t="n">
        <v>0</v>
      </c>
    </row>
    <row r="1251">
      <c r="A1251" t="n">
        <v>3</v>
      </c>
      <c r="B1251" t="n">
        <v>3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K1251" t="n">
        <v>2</v>
      </c>
      <c r="M1251" t="n">
        <v>0</v>
      </c>
    </row>
    <row r="1252">
      <c r="A1252" t="n">
        <v>3</v>
      </c>
      <c r="B1252" t="n">
        <v>3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K1252" t="n">
        <v>2</v>
      </c>
      <c r="M1252" t="n">
        <v>0</v>
      </c>
    </row>
    <row r="1253">
      <c r="A1253" t="n">
        <v>3</v>
      </c>
      <c r="B1253" t="n">
        <v>3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K1253" t="n">
        <v>2</v>
      </c>
      <c r="M1253" t="n">
        <v>0</v>
      </c>
    </row>
    <row r="1254">
      <c r="A1254" t="n">
        <v>3</v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K1254" t="n">
        <v>2</v>
      </c>
      <c r="M1254" t="n">
        <v>0</v>
      </c>
    </row>
    <row r="1255">
      <c r="A1255" t="n">
        <v>4</v>
      </c>
      <c r="B1255" t="n">
        <v>3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K1255" t="n">
        <v>2</v>
      </c>
      <c r="M1255" t="n">
        <v>0</v>
      </c>
    </row>
    <row r="1256">
      <c r="A1256" t="n">
        <v>4</v>
      </c>
      <c r="B1256" t="n">
        <v>4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K1256" t="n">
        <v>2</v>
      </c>
      <c r="M1256" t="n">
        <v>0</v>
      </c>
    </row>
    <row r="1257">
      <c r="A1257" t="n">
        <v>4</v>
      </c>
      <c r="B1257" t="n">
        <v>4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K1257" t="n">
        <v>2</v>
      </c>
      <c r="M1257" t="n">
        <v>0</v>
      </c>
    </row>
    <row r="1258">
      <c r="A1258" t="n">
        <v>4</v>
      </c>
      <c r="B1258" t="n">
        <v>4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K1258" t="n">
        <v>2</v>
      </c>
      <c r="M1258" t="n">
        <v>0</v>
      </c>
    </row>
    <row r="1259">
      <c r="A1259" t="n">
        <v>4</v>
      </c>
      <c r="B1259" t="n">
        <v>5</v>
      </c>
      <c r="C1259" t="n">
        <v>1</v>
      </c>
      <c r="D1259" t="n">
        <v>2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K1259" t="n">
        <v>2</v>
      </c>
      <c r="M1259" t="n">
        <v>0</v>
      </c>
    </row>
    <row r="1260">
      <c r="A1260" t="n">
        <v>5</v>
      </c>
      <c r="B1260" t="n">
        <v>5</v>
      </c>
      <c r="C1260" t="n">
        <v>2</v>
      </c>
      <c r="D1260" t="n">
        <v>2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K1260" t="n">
        <v>2</v>
      </c>
      <c r="M1260" t="n">
        <v>0</v>
      </c>
    </row>
    <row r="1261">
      <c r="A1261" t="n">
        <v>5</v>
      </c>
      <c r="B1261" t="n">
        <v>5</v>
      </c>
      <c r="C1261" t="n">
        <v>2</v>
      </c>
      <c r="D1261" t="n">
        <v>2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K1261" t="n">
        <v>2</v>
      </c>
      <c r="M1261" t="n">
        <v>0</v>
      </c>
    </row>
    <row r="1262">
      <c r="A1262" t="n">
        <v>5</v>
      </c>
      <c r="B1262" t="n">
        <v>5</v>
      </c>
      <c r="C1262" t="n">
        <v>2</v>
      </c>
      <c r="D1262" t="n">
        <v>2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K1262" t="n">
        <v>2</v>
      </c>
      <c r="M1262" t="n">
        <v>0</v>
      </c>
    </row>
    <row r="1263">
      <c r="A1263" t="n">
        <v>5</v>
      </c>
      <c r="B1263" t="n">
        <v>5</v>
      </c>
      <c r="C1263" t="n">
        <v>2</v>
      </c>
      <c r="D1263" t="n">
        <v>2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K1263" t="n">
        <v>2</v>
      </c>
      <c r="M1263" t="n">
        <v>0</v>
      </c>
    </row>
    <row r="1264">
      <c r="A1264" t="n">
        <v>3</v>
      </c>
      <c r="B1264" t="n">
        <v>6</v>
      </c>
      <c r="C1264" t="n">
        <v>3</v>
      </c>
      <c r="D1264" t="n">
        <v>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K1264" t="n">
        <v>2</v>
      </c>
      <c r="M1264" t="n">
        <v>0</v>
      </c>
    </row>
    <row r="1265">
      <c r="A1265" t="n">
        <v>3</v>
      </c>
      <c r="B1265" t="n">
        <v>6</v>
      </c>
      <c r="C1265" t="n">
        <v>3</v>
      </c>
      <c r="D1265" t="n">
        <v>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K1265" t="n">
        <v>2</v>
      </c>
      <c r="M1265" t="n">
        <v>0</v>
      </c>
    </row>
    <row r="1266">
      <c r="A1266" t="n">
        <v>3</v>
      </c>
      <c r="B1266" t="n">
        <v>6</v>
      </c>
      <c r="C1266" t="n">
        <v>3</v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K1266" t="n">
        <v>2</v>
      </c>
      <c r="M1266" t="n">
        <v>0</v>
      </c>
    </row>
    <row r="1267">
      <c r="A1267" t="n">
        <v>3</v>
      </c>
      <c r="B1267" t="n">
        <v>6</v>
      </c>
      <c r="C1267" t="n">
        <v>3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K1267" t="n">
        <v>2</v>
      </c>
      <c r="M1267" t="n">
        <v>0</v>
      </c>
    </row>
    <row r="1268">
      <c r="A1268" t="n">
        <v>4</v>
      </c>
      <c r="B1268" t="n">
        <v>6</v>
      </c>
      <c r="C1268" t="n">
        <v>1</v>
      </c>
      <c r="D1268" t="n">
        <v>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K1268" t="n">
        <v>2</v>
      </c>
      <c r="M1268" t="n">
        <v>0</v>
      </c>
    </row>
    <row r="1269">
      <c r="A1269" t="n">
        <v>4</v>
      </c>
      <c r="B1269" t="n">
        <v>7</v>
      </c>
      <c r="C1269" t="n">
        <v>1</v>
      </c>
      <c r="D1269" t="n">
        <v>1</v>
      </c>
      <c r="E1269" t="n">
        <v>3</v>
      </c>
      <c r="F1269" t="n">
        <v>1</v>
      </c>
      <c r="G1269" t="n">
        <v>3</v>
      </c>
      <c r="H1269" t="n">
        <v>3</v>
      </c>
      <c r="I1269" t="n">
        <v>3</v>
      </c>
      <c r="K1269" t="n">
        <v>2</v>
      </c>
      <c r="M1269" t="n">
        <v>0</v>
      </c>
    </row>
    <row r="1270">
      <c r="A1270" t="n">
        <v>4</v>
      </c>
      <c r="B1270" t="n">
        <v>7</v>
      </c>
      <c r="C1270" t="n">
        <v>1</v>
      </c>
      <c r="D1270" t="n">
        <v>1</v>
      </c>
      <c r="E1270" t="n">
        <v>3</v>
      </c>
      <c r="F1270" t="n">
        <v>1</v>
      </c>
      <c r="G1270" t="n">
        <v>3</v>
      </c>
      <c r="H1270" t="n">
        <v>3</v>
      </c>
      <c r="I1270" t="n">
        <v>3</v>
      </c>
      <c r="K1270" t="n">
        <v>2</v>
      </c>
      <c r="M1270" t="n">
        <v>0</v>
      </c>
    </row>
    <row r="1271">
      <c r="A1271" t="n">
        <v>4</v>
      </c>
      <c r="B1271" t="n">
        <v>7</v>
      </c>
      <c r="C1271" t="n">
        <v>1</v>
      </c>
      <c r="D1271" t="n">
        <v>1</v>
      </c>
      <c r="E1271" t="n">
        <v>3</v>
      </c>
      <c r="F1271" t="n">
        <v>1</v>
      </c>
      <c r="G1271" t="n">
        <v>3</v>
      </c>
      <c r="H1271" t="n">
        <v>3</v>
      </c>
      <c r="I1271" t="n">
        <v>3</v>
      </c>
      <c r="K1271" t="n">
        <v>2</v>
      </c>
      <c r="M1271" t="n">
        <v>0</v>
      </c>
    </row>
    <row r="1272">
      <c r="A1272" t="n">
        <v>4</v>
      </c>
      <c r="B1272" t="n">
        <v>8</v>
      </c>
      <c r="C1272" t="n">
        <v>1</v>
      </c>
      <c r="D1272" t="n">
        <v>5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K1272" t="n">
        <v>2</v>
      </c>
      <c r="M1272" t="n">
        <v>0</v>
      </c>
    </row>
    <row r="1273">
      <c r="A1273" t="n">
        <v>5</v>
      </c>
      <c r="B1273" t="n">
        <v>8</v>
      </c>
      <c r="C1273" t="n">
        <v>5</v>
      </c>
      <c r="D1273" t="n">
        <v>5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K1273" t="n">
        <v>2</v>
      </c>
      <c r="M1273" t="n">
        <v>0</v>
      </c>
    </row>
    <row r="1274">
      <c r="A1274" t="n">
        <v>5</v>
      </c>
      <c r="B1274" t="n">
        <v>8</v>
      </c>
      <c r="C1274" t="n">
        <v>5</v>
      </c>
      <c r="D1274" t="n">
        <v>5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K1274" t="n">
        <v>2</v>
      </c>
      <c r="M1274" t="n">
        <v>0</v>
      </c>
    </row>
    <row r="1275">
      <c r="A1275" t="n">
        <v>5</v>
      </c>
      <c r="B1275" t="n">
        <v>8</v>
      </c>
      <c r="C1275" t="n">
        <v>5</v>
      </c>
      <c r="D1275" t="n">
        <v>5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K1275" t="n">
        <v>2</v>
      </c>
      <c r="M1275" t="n">
        <v>0</v>
      </c>
    </row>
    <row r="1276">
      <c r="A1276" t="n">
        <v>5</v>
      </c>
      <c r="B1276" t="n">
        <v>8</v>
      </c>
      <c r="C1276" t="n">
        <v>5</v>
      </c>
      <c r="D1276" t="n">
        <v>5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K1276" t="n">
        <v>2</v>
      </c>
      <c r="M1276" t="n">
        <v>0</v>
      </c>
    </row>
    <row r="1277">
      <c r="A1277" t="n">
        <v>6</v>
      </c>
      <c r="B1277" t="n">
        <v>6</v>
      </c>
      <c r="C1277" t="n">
        <v>3</v>
      </c>
      <c r="D1277" t="n">
        <v>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K1277" t="n">
        <v>2</v>
      </c>
      <c r="M1277" t="n">
        <v>0</v>
      </c>
    </row>
    <row r="1278">
      <c r="A1278" t="n">
        <v>6</v>
      </c>
      <c r="B1278" t="n">
        <v>6</v>
      </c>
      <c r="C1278" t="n">
        <v>3</v>
      </c>
      <c r="D1278" t="n">
        <v>3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K1278" t="n">
        <v>2</v>
      </c>
      <c r="M1278" t="n">
        <v>0</v>
      </c>
    </row>
    <row r="1279">
      <c r="A1279" t="n">
        <v>6</v>
      </c>
      <c r="B1279" t="n">
        <v>6</v>
      </c>
      <c r="C1279" t="n">
        <v>3</v>
      </c>
      <c r="D1279" t="n">
        <v>3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K1279" t="n">
        <v>2</v>
      </c>
      <c r="M1279" t="n">
        <v>0</v>
      </c>
    </row>
    <row r="1280">
      <c r="A1280" t="n">
        <v>6</v>
      </c>
      <c r="B1280" t="n">
        <v>6</v>
      </c>
      <c r="C1280" t="n">
        <v>3</v>
      </c>
      <c r="D1280" t="n">
        <v>3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K1280" t="n">
        <v>2</v>
      </c>
      <c r="M1280" t="n">
        <v>0</v>
      </c>
    </row>
    <row r="1281">
      <c r="A1281" t="n">
        <v>7</v>
      </c>
      <c r="B1281" t="n">
        <v>6</v>
      </c>
      <c r="C1281" t="n">
        <v>4</v>
      </c>
      <c r="D1281" t="n">
        <v>4</v>
      </c>
      <c r="E1281" t="n">
        <v>3</v>
      </c>
      <c r="F1281" t="n">
        <v>0</v>
      </c>
      <c r="G1281" t="n">
        <v>3</v>
      </c>
      <c r="H1281" t="n">
        <v>3</v>
      </c>
      <c r="I1281" t="n">
        <v>3</v>
      </c>
      <c r="K1281" t="n">
        <v>2</v>
      </c>
      <c r="M1281" t="n">
        <v>0</v>
      </c>
    </row>
    <row r="1282">
      <c r="A1282" t="n">
        <v>7</v>
      </c>
      <c r="B1282" t="n">
        <v>7</v>
      </c>
      <c r="C1282" t="n">
        <v>4</v>
      </c>
      <c r="D1282" t="n">
        <v>4</v>
      </c>
      <c r="E1282" t="n">
        <v>3</v>
      </c>
      <c r="F1282" t="n">
        <v>1</v>
      </c>
      <c r="G1282" t="n">
        <v>3</v>
      </c>
      <c r="H1282" t="n">
        <v>3</v>
      </c>
      <c r="I1282" t="n">
        <v>3</v>
      </c>
      <c r="K1282" t="n">
        <v>2</v>
      </c>
      <c r="M1282" t="n">
        <v>0</v>
      </c>
    </row>
    <row r="1283">
      <c r="A1283" t="n">
        <v>7</v>
      </c>
      <c r="B1283" t="n">
        <v>7</v>
      </c>
      <c r="C1283" t="n">
        <v>4</v>
      </c>
      <c r="D1283" t="n">
        <v>4</v>
      </c>
      <c r="E1283" t="n">
        <v>3</v>
      </c>
      <c r="F1283" t="n">
        <v>1</v>
      </c>
      <c r="G1283" t="n">
        <v>3</v>
      </c>
      <c r="H1283" t="n">
        <v>3</v>
      </c>
      <c r="I1283" t="n">
        <v>3</v>
      </c>
      <c r="K1283" t="n">
        <v>2</v>
      </c>
      <c r="M1283" t="n">
        <v>0</v>
      </c>
    </row>
    <row r="1284">
      <c r="A1284" t="n">
        <v>7</v>
      </c>
      <c r="B1284" t="n">
        <v>7</v>
      </c>
      <c r="C1284" t="n">
        <v>4</v>
      </c>
      <c r="D1284" t="n">
        <v>4</v>
      </c>
      <c r="E1284" t="n">
        <v>3</v>
      </c>
      <c r="F1284" t="n">
        <v>1</v>
      </c>
      <c r="G1284" t="n">
        <v>3</v>
      </c>
      <c r="H1284" t="n">
        <v>3</v>
      </c>
      <c r="I1284" t="n">
        <v>3</v>
      </c>
      <c r="K1284" t="n">
        <v>2</v>
      </c>
      <c r="M1284" t="n">
        <v>0</v>
      </c>
    </row>
    <row r="1285">
      <c r="A1285" t="n">
        <v>7</v>
      </c>
      <c r="B1285" t="n">
        <v>8</v>
      </c>
      <c r="C1285" t="n">
        <v>4</v>
      </c>
      <c r="D1285" t="n">
        <v>4</v>
      </c>
      <c r="E1285" t="n">
        <v>3</v>
      </c>
      <c r="F1285" t="n">
        <v>2</v>
      </c>
      <c r="G1285" t="n">
        <v>3</v>
      </c>
      <c r="H1285" t="n">
        <v>3</v>
      </c>
      <c r="I1285" t="n">
        <v>3</v>
      </c>
      <c r="K1285" t="n">
        <v>2</v>
      </c>
      <c r="M1285" t="n">
        <v>0</v>
      </c>
    </row>
    <row r="1286">
      <c r="A1286" t="n">
        <v>8</v>
      </c>
      <c r="B1286" t="n">
        <v>8</v>
      </c>
      <c r="C1286" t="n">
        <v>5</v>
      </c>
      <c r="D1286" t="n">
        <v>5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K1286" t="n">
        <v>2</v>
      </c>
      <c r="M1286" t="n">
        <v>0</v>
      </c>
    </row>
    <row r="1287">
      <c r="A1287" t="n">
        <v>8</v>
      </c>
      <c r="B1287" t="n">
        <v>8</v>
      </c>
      <c r="C1287" t="n">
        <v>5</v>
      </c>
      <c r="D1287" t="n">
        <v>5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K1287" t="n">
        <v>2</v>
      </c>
      <c r="M1287" t="n">
        <v>0</v>
      </c>
    </row>
    <row r="1288">
      <c r="A1288" t="n">
        <v>8</v>
      </c>
      <c r="B1288" t="n">
        <v>8</v>
      </c>
      <c r="C1288" t="n">
        <v>5</v>
      </c>
      <c r="D1288" t="n">
        <v>5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K1288" t="n">
        <v>2</v>
      </c>
      <c r="M1288" t="n">
        <v>0</v>
      </c>
    </row>
    <row r="1289">
      <c r="A1289" t="n">
        <v>8</v>
      </c>
      <c r="B1289" t="n">
        <v>8</v>
      </c>
      <c r="C1289" t="n">
        <v>5</v>
      </c>
      <c r="D1289" t="n">
        <v>5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K1289" t="n">
        <v>2</v>
      </c>
      <c r="M1289" t="n">
        <v>0</v>
      </c>
    </row>
    <row r="1290">
      <c r="A1290" t="n">
        <v>6</v>
      </c>
      <c r="B1290" t="n">
        <v>6</v>
      </c>
      <c r="C1290" t="n">
        <v>3</v>
      </c>
      <c r="D1290" t="n">
        <v>3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K1290" t="n">
        <v>2</v>
      </c>
      <c r="M1290" t="n">
        <v>0</v>
      </c>
    </row>
    <row r="1291">
      <c r="A1291" t="n">
        <v>6</v>
      </c>
      <c r="B1291" t="n">
        <v>6</v>
      </c>
      <c r="C1291" t="n">
        <v>3</v>
      </c>
      <c r="D1291" t="n">
        <v>3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K1291" t="n">
        <v>2</v>
      </c>
      <c r="M1291" t="n">
        <v>0</v>
      </c>
    </row>
    <row r="1292">
      <c r="A1292" t="n">
        <v>6</v>
      </c>
      <c r="B1292" t="n">
        <v>6</v>
      </c>
      <c r="C1292" t="n">
        <v>3</v>
      </c>
      <c r="D1292" t="n">
        <v>3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K1292" t="n">
        <v>2</v>
      </c>
      <c r="M1292" t="n">
        <v>0</v>
      </c>
    </row>
    <row r="1293">
      <c r="A1293" t="n">
        <v>6</v>
      </c>
      <c r="B1293" t="n">
        <v>6</v>
      </c>
      <c r="C1293" t="n">
        <v>3</v>
      </c>
      <c r="D1293" t="n">
        <v>3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K1293" t="n">
        <v>2</v>
      </c>
      <c r="M1293" t="n">
        <v>0</v>
      </c>
    </row>
    <row r="1294">
      <c r="A1294" t="n">
        <v>7</v>
      </c>
      <c r="B1294" t="n">
        <v>6</v>
      </c>
      <c r="C1294" t="n">
        <v>4</v>
      </c>
      <c r="D1294" t="n">
        <v>4</v>
      </c>
      <c r="E1294" t="n">
        <v>3</v>
      </c>
      <c r="F1294" t="n">
        <v>0</v>
      </c>
      <c r="G1294" t="n">
        <v>3</v>
      </c>
      <c r="H1294" t="n">
        <v>3</v>
      </c>
      <c r="I1294" t="n">
        <v>3</v>
      </c>
      <c r="K1294" t="n">
        <v>2</v>
      </c>
      <c r="M1294" t="n">
        <v>0</v>
      </c>
    </row>
    <row r="1295">
      <c r="A1295" t="n">
        <v>7</v>
      </c>
      <c r="B1295" t="n">
        <v>7</v>
      </c>
      <c r="C1295" t="n">
        <v>4</v>
      </c>
      <c r="D1295" t="n">
        <v>4</v>
      </c>
      <c r="E1295" t="n">
        <v>3</v>
      </c>
      <c r="F1295" t="n">
        <v>1</v>
      </c>
      <c r="G1295" t="n">
        <v>3</v>
      </c>
      <c r="H1295" t="n">
        <v>3</v>
      </c>
      <c r="I1295" t="n">
        <v>3</v>
      </c>
      <c r="K1295" t="n">
        <v>2</v>
      </c>
      <c r="M1295" t="n">
        <v>0</v>
      </c>
    </row>
    <row r="1296">
      <c r="A1296" t="n">
        <v>7</v>
      </c>
      <c r="B1296" t="n">
        <v>7</v>
      </c>
      <c r="C1296" t="n">
        <v>4</v>
      </c>
      <c r="D1296" t="n">
        <v>4</v>
      </c>
      <c r="E1296" t="n">
        <v>3</v>
      </c>
      <c r="F1296" t="n">
        <v>1</v>
      </c>
      <c r="G1296" t="n">
        <v>3</v>
      </c>
      <c r="H1296" t="n">
        <v>3</v>
      </c>
      <c r="I1296" t="n">
        <v>3</v>
      </c>
      <c r="K1296" t="n">
        <v>2</v>
      </c>
      <c r="M1296" t="n">
        <v>0</v>
      </c>
    </row>
    <row r="1297">
      <c r="A1297" t="n">
        <v>7</v>
      </c>
      <c r="B1297" t="n">
        <v>7</v>
      </c>
      <c r="C1297" t="n">
        <v>4</v>
      </c>
      <c r="D1297" t="n">
        <v>4</v>
      </c>
      <c r="E1297" t="n">
        <v>3</v>
      </c>
      <c r="F1297" t="n">
        <v>1</v>
      </c>
      <c r="G1297" t="n">
        <v>3</v>
      </c>
      <c r="H1297" t="n">
        <v>3</v>
      </c>
      <c r="I1297" t="n">
        <v>3</v>
      </c>
      <c r="K1297" t="n">
        <v>2</v>
      </c>
      <c r="M1297" t="n">
        <v>0</v>
      </c>
    </row>
    <row r="1298">
      <c r="A1298" t="n">
        <v>7</v>
      </c>
      <c r="B1298" t="n">
        <v>8</v>
      </c>
      <c r="C1298" t="n">
        <v>4</v>
      </c>
      <c r="D1298" t="n">
        <v>4</v>
      </c>
      <c r="E1298" t="n">
        <v>3</v>
      </c>
      <c r="F1298" t="n">
        <v>2</v>
      </c>
      <c r="G1298" t="n">
        <v>3</v>
      </c>
      <c r="H1298" t="n">
        <v>3</v>
      </c>
      <c r="I1298" t="n">
        <v>3</v>
      </c>
      <c r="K1298" t="n">
        <v>2</v>
      </c>
      <c r="M1298" t="n">
        <v>0</v>
      </c>
    </row>
    <row r="1299">
      <c r="A1299" t="n">
        <v>8</v>
      </c>
      <c r="B1299" t="n">
        <v>8</v>
      </c>
      <c r="C1299" t="n">
        <v>5</v>
      </c>
      <c r="D1299" t="n">
        <v>5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K1299" t="n">
        <v>2</v>
      </c>
      <c r="M1299" t="n">
        <v>0</v>
      </c>
    </row>
    <row r="1300">
      <c r="A1300" t="n">
        <v>8</v>
      </c>
      <c r="B1300" t="n">
        <v>8</v>
      </c>
      <c r="C1300" t="n">
        <v>5</v>
      </c>
      <c r="D1300" t="n">
        <v>5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K1300" t="n">
        <v>2</v>
      </c>
      <c r="M1300" t="n">
        <v>0</v>
      </c>
    </row>
    <row r="1301">
      <c r="A1301" t="n">
        <v>8</v>
      </c>
      <c r="B1301" t="n">
        <v>8</v>
      </c>
      <c r="C1301" t="n">
        <v>5</v>
      </c>
      <c r="D1301" t="n">
        <v>5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K1301" t="n">
        <v>2</v>
      </c>
      <c r="M1301" t="n">
        <v>0</v>
      </c>
    </row>
    <row r="1302">
      <c r="A1302" t="n">
        <v>8</v>
      </c>
      <c r="B1302" t="n">
        <v>8</v>
      </c>
      <c r="C1302" t="n">
        <v>5</v>
      </c>
      <c r="D1302" t="n">
        <v>5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K1302" t="n">
        <v>2</v>
      </c>
      <c r="M1302" t="n">
        <v>0</v>
      </c>
    </row>
    <row r="1303">
      <c r="A1303" t="n">
        <v>7</v>
      </c>
      <c r="B1303" t="n">
        <v>7</v>
      </c>
      <c r="C1303" t="n">
        <v>4</v>
      </c>
      <c r="D1303" t="n">
        <v>4</v>
      </c>
      <c r="E1303" t="n">
        <v>3</v>
      </c>
      <c r="F1303" t="n">
        <v>1</v>
      </c>
      <c r="G1303" t="n">
        <v>3</v>
      </c>
      <c r="H1303" t="n">
        <v>3</v>
      </c>
      <c r="I1303" t="n">
        <v>3</v>
      </c>
      <c r="K1303" t="n">
        <v>2</v>
      </c>
      <c r="M1303" t="n">
        <v>0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K1304" t="n">
        <v>2</v>
      </c>
      <c r="M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K1305" t="n">
        <v>2</v>
      </c>
      <c r="M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K1306" t="n">
        <v>2</v>
      </c>
      <c r="M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K1307" t="n">
        <v>2</v>
      </c>
      <c r="M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K1308" t="n">
        <v>2</v>
      </c>
      <c r="M1308" t="n">
        <v>0</v>
      </c>
    </row>
    <row r="1309">
      <c r="A1309" t="n">
        <v>1</v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K1309" t="n">
        <v>2</v>
      </c>
      <c r="M1309" t="n">
        <v>0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K1310" t="n">
        <v>2</v>
      </c>
      <c r="M1310" t="n">
        <v>0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K1311" t="n">
        <v>2</v>
      </c>
      <c r="M1311" t="n">
        <v>0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K1312" t="n">
        <v>2</v>
      </c>
      <c r="M1312" t="n">
        <v>0</v>
      </c>
    </row>
    <row r="1313">
      <c r="A1313" t="n">
        <v>1</v>
      </c>
      <c r="B1313" t="n">
        <v>2</v>
      </c>
      <c r="C1313" t="n">
        <v>1</v>
      </c>
      <c r="D1313" t="n">
        <v>2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K1313" t="n">
        <v>2</v>
      </c>
      <c r="M1313" t="n">
        <v>0</v>
      </c>
    </row>
    <row r="1314">
      <c r="A1314" t="n">
        <v>2</v>
      </c>
      <c r="B1314" t="n">
        <v>2</v>
      </c>
      <c r="C1314" t="n">
        <v>2</v>
      </c>
      <c r="D1314" t="n">
        <v>2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K1314" t="n">
        <v>2</v>
      </c>
      <c r="M1314" t="n">
        <v>0</v>
      </c>
    </row>
    <row r="1315">
      <c r="A1315" t="n">
        <v>2</v>
      </c>
      <c r="B1315" t="n">
        <v>2</v>
      </c>
      <c r="C1315" t="n">
        <v>2</v>
      </c>
      <c r="D1315" t="n">
        <v>2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K1315" t="n">
        <v>2</v>
      </c>
      <c r="M1315" t="n">
        <v>0</v>
      </c>
    </row>
    <row r="1316">
      <c r="A1316" t="n">
        <v>2</v>
      </c>
      <c r="B1316" t="n">
        <v>2</v>
      </c>
      <c r="C1316" t="n">
        <v>2</v>
      </c>
      <c r="D1316" t="n">
        <v>2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K1316" t="n">
        <v>2</v>
      </c>
      <c r="M1316" t="n">
        <v>0</v>
      </c>
    </row>
    <row r="1317">
      <c r="A1317" t="n">
        <v>2</v>
      </c>
      <c r="B1317" t="n">
        <v>2</v>
      </c>
      <c r="C1317" t="n">
        <v>2</v>
      </c>
      <c r="D1317" t="n">
        <v>2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K1317" t="n">
        <v>2</v>
      </c>
      <c r="M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K1318" t="n">
        <v>2</v>
      </c>
      <c r="M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K1319" t="n">
        <v>2</v>
      </c>
      <c r="M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K1320" t="n">
        <v>2</v>
      </c>
      <c r="M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K1321" t="n">
        <v>2</v>
      </c>
      <c r="M1321" t="n">
        <v>0</v>
      </c>
    </row>
    <row r="1322">
      <c r="A1322" t="n">
        <v>1</v>
      </c>
      <c r="B1322" t="n">
        <v>0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K1322" t="n">
        <v>2</v>
      </c>
      <c r="M1322" t="n">
        <v>0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K1323" t="n">
        <v>2</v>
      </c>
      <c r="M1323" t="n">
        <v>0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K1324" t="n">
        <v>2</v>
      </c>
      <c r="M1324" t="n">
        <v>0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K1325" t="n">
        <v>2</v>
      </c>
      <c r="M1325" t="n">
        <v>0</v>
      </c>
    </row>
    <row r="1326">
      <c r="A1326" t="n">
        <v>1</v>
      </c>
      <c r="B1326" t="n">
        <v>2</v>
      </c>
      <c r="C1326" t="n">
        <v>1</v>
      </c>
      <c r="D1326" t="n">
        <v>2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K1326" t="n">
        <v>2</v>
      </c>
      <c r="M1326" t="n">
        <v>0</v>
      </c>
    </row>
    <row r="1327">
      <c r="A1327" t="n">
        <v>2</v>
      </c>
      <c r="B1327" t="n">
        <v>2</v>
      </c>
      <c r="C1327" t="n">
        <v>2</v>
      </c>
      <c r="D1327" t="n">
        <v>2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K1327" t="n">
        <v>2</v>
      </c>
      <c r="M1327" t="n">
        <v>0</v>
      </c>
    </row>
    <row r="1328">
      <c r="A1328" t="n">
        <v>2</v>
      </c>
      <c r="B1328" t="n">
        <v>2</v>
      </c>
      <c r="C1328" t="n">
        <v>2</v>
      </c>
      <c r="D1328" t="n">
        <v>2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K1328" t="n">
        <v>2</v>
      </c>
      <c r="M1328" t="n">
        <v>0</v>
      </c>
    </row>
    <row r="1329">
      <c r="A1329" t="n">
        <v>2</v>
      </c>
      <c r="B1329" t="n">
        <v>2</v>
      </c>
      <c r="C1329" t="n">
        <v>2</v>
      </c>
      <c r="D1329" t="n">
        <v>2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K1329" t="n">
        <v>2</v>
      </c>
      <c r="M1329" t="n">
        <v>0</v>
      </c>
    </row>
    <row r="1330">
      <c r="A1330" t="n">
        <v>2</v>
      </c>
      <c r="B1330" t="n">
        <v>2</v>
      </c>
      <c r="C1330" t="n">
        <v>2</v>
      </c>
      <c r="D1330" t="n">
        <v>2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K1330" t="n">
        <v>2</v>
      </c>
      <c r="M1330" t="n">
        <v>0</v>
      </c>
    </row>
    <row r="1331">
      <c r="A1331" t="n">
        <v>3</v>
      </c>
      <c r="B1331" t="n">
        <v>3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K1331" t="n">
        <v>2</v>
      </c>
      <c r="M1331" t="n">
        <v>0</v>
      </c>
    </row>
    <row r="1332">
      <c r="A1332" t="n">
        <v>3</v>
      </c>
      <c r="B1332" t="n">
        <v>3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K1332" t="n">
        <v>2</v>
      </c>
      <c r="M1332" t="n">
        <v>0</v>
      </c>
    </row>
    <row r="1333">
      <c r="A1333" t="n">
        <v>3</v>
      </c>
      <c r="B1333" t="n">
        <v>3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K1333" t="n">
        <v>2</v>
      </c>
      <c r="M1333" t="n">
        <v>0</v>
      </c>
    </row>
    <row r="1334">
      <c r="A1334" t="n">
        <v>3</v>
      </c>
      <c r="B1334" t="n">
        <v>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K1334" t="n">
        <v>2</v>
      </c>
      <c r="M1334" t="n">
        <v>0</v>
      </c>
    </row>
    <row r="1335">
      <c r="A1335" t="n">
        <v>4</v>
      </c>
      <c r="B1335" t="n">
        <v>3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K1335" t="n">
        <v>2</v>
      </c>
      <c r="M1335" t="n">
        <v>0</v>
      </c>
    </row>
    <row r="1336">
      <c r="A1336" t="n">
        <v>4</v>
      </c>
      <c r="B1336" t="n">
        <v>4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K1336" t="n">
        <v>2</v>
      </c>
      <c r="M1336" t="n">
        <v>0</v>
      </c>
    </row>
    <row r="1337">
      <c r="A1337" t="n">
        <v>4</v>
      </c>
      <c r="B1337" t="n">
        <v>4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K1337" t="n">
        <v>2</v>
      </c>
      <c r="M1337" t="n">
        <v>0</v>
      </c>
    </row>
    <row r="1338">
      <c r="A1338" t="n">
        <v>4</v>
      </c>
      <c r="B1338" t="n">
        <v>4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K1338" t="n">
        <v>2</v>
      </c>
      <c r="M1338" t="n">
        <v>0</v>
      </c>
    </row>
    <row r="1339">
      <c r="A1339" t="n">
        <v>4</v>
      </c>
      <c r="B1339" t="n">
        <v>5</v>
      </c>
      <c r="C1339" t="n">
        <v>1</v>
      </c>
      <c r="D1339" t="n">
        <v>2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K1339" t="n">
        <v>2</v>
      </c>
      <c r="M1339" t="n">
        <v>0</v>
      </c>
    </row>
    <row r="1340">
      <c r="A1340" t="n">
        <v>5</v>
      </c>
      <c r="B1340" t="n">
        <v>5</v>
      </c>
      <c r="C1340" t="n">
        <v>2</v>
      </c>
      <c r="D1340" t="n">
        <v>2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K1340" t="n">
        <v>2</v>
      </c>
      <c r="M1340" t="n">
        <v>0</v>
      </c>
    </row>
    <row r="1341">
      <c r="A1341" t="n">
        <v>5</v>
      </c>
      <c r="B1341" t="n">
        <v>5</v>
      </c>
      <c r="C1341" t="n">
        <v>2</v>
      </c>
      <c r="D1341" t="n">
        <v>2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K1341" t="n">
        <v>2</v>
      </c>
      <c r="M1341" t="n">
        <v>0</v>
      </c>
    </row>
    <row r="1342">
      <c r="A1342" t="n">
        <v>5</v>
      </c>
      <c r="B1342" t="n">
        <v>5</v>
      </c>
      <c r="C1342" t="n">
        <v>2</v>
      </c>
      <c r="D1342" t="n">
        <v>2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K1342" t="n">
        <v>2</v>
      </c>
      <c r="M1342" t="n">
        <v>0</v>
      </c>
    </row>
    <row r="1343">
      <c r="A1343" t="n">
        <v>5</v>
      </c>
      <c r="B1343" t="n">
        <v>5</v>
      </c>
      <c r="C1343" t="n">
        <v>2</v>
      </c>
      <c r="D1343" t="n">
        <v>2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K1343" t="n">
        <v>2</v>
      </c>
      <c r="M1343" t="n">
        <v>0</v>
      </c>
    </row>
    <row r="1344">
      <c r="A1344" t="n">
        <v>3</v>
      </c>
      <c r="B1344" t="n">
        <v>3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K1344" t="n">
        <v>2</v>
      </c>
      <c r="M1344" t="n">
        <v>0</v>
      </c>
    </row>
    <row r="1345">
      <c r="A1345" t="n">
        <v>3</v>
      </c>
      <c r="B1345" t="n">
        <v>3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K1345" t="n">
        <v>2</v>
      </c>
      <c r="M1345" t="n">
        <v>0</v>
      </c>
    </row>
    <row r="1346">
      <c r="A1346" t="n">
        <v>3</v>
      </c>
      <c r="B1346" t="n">
        <v>3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K1346" t="n">
        <v>2</v>
      </c>
      <c r="M1346" t="n">
        <v>0</v>
      </c>
    </row>
    <row r="1347">
      <c r="A1347" t="n">
        <v>3</v>
      </c>
      <c r="B1347" t="n">
        <v>3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K1347" t="n">
        <v>2</v>
      </c>
      <c r="M1347" t="n">
        <v>0</v>
      </c>
    </row>
    <row r="1348">
      <c r="A1348" t="n">
        <v>4</v>
      </c>
      <c r="B1348" t="n">
        <v>3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K1348" t="n">
        <v>2</v>
      </c>
      <c r="M1348" t="n">
        <v>0</v>
      </c>
    </row>
    <row r="1349">
      <c r="A1349" t="n">
        <v>4</v>
      </c>
      <c r="B1349" t="n">
        <v>4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K1349" t="n">
        <v>2</v>
      </c>
      <c r="M1349" t="n">
        <v>0</v>
      </c>
    </row>
    <row r="1350">
      <c r="A1350" t="n">
        <v>4</v>
      </c>
      <c r="B1350" t="n">
        <v>4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K1350" t="n">
        <v>2</v>
      </c>
      <c r="M1350" t="n">
        <v>0</v>
      </c>
    </row>
    <row r="1351">
      <c r="A1351" t="n">
        <v>4</v>
      </c>
      <c r="B1351" t="n">
        <v>4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K1351" t="n">
        <v>2</v>
      </c>
      <c r="M1351" t="n">
        <v>0</v>
      </c>
    </row>
    <row r="1352">
      <c r="A1352" t="n">
        <v>4</v>
      </c>
      <c r="B1352" t="n">
        <v>5</v>
      </c>
      <c r="C1352" t="n">
        <v>1</v>
      </c>
      <c r="D1352" t="n">
        <v>2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K1352" t="n">
        <v>2</v>
      </c>
      <c r="M1352" t="n">
        <v>0</v>
      </c>
    </row>
    <row r="1353">
      <c r="A1353" t="n">
        <v>5</v>
      </c>
      <c r="B1353" t="n">
        <v>5</v>
      </c>
      <c r="C1353" t="n">
        <v>2</v>
      </c>
      <c r="D1353" t="n">
        <v>2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K1353" t="n">
        <v>2</v>
      </c>
      <c r="M1353" t="n">
        <v>0</v>
      </c>
    </row>
    <row r="1354">
      <c r="A1354" t="n">
        <v>5</v>
      </c>
      <c r="B1354" t="n">
        <v>5</v>
      </c>
      <c r="C1354" t="n">
        <v>2</v>
      </c>
      <c r="D1354" t="n">
        <v>2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K1354" t="n">
        <v>2</v>
      </c>
      <c r="M1354" t="n">
        <v>0</v>
      </c>
    </row>
    <row r="1355">
      <c r="A1355" t="n">
        <v>5</v>
      </c>
      <c r="B1355" t="n">
        <v>5</v>
      </c>
      <c r="C1355" t="n">
        <v>2</v>
      </c>
      <c r="D1355" t="n">
        <v>2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K1355" t="n">
        <v>2</v>
      </c>
      <c r="M1355" t="n">
        <v>0</v>
      </c>
    </row>
    <row r="1356">
      <c r="A1356" t="n">
        <v>5</v>
      </c>
      <c r="B1356" t="n">
        <v>5</v>
      </c>
      <c r="C1356" t="n">
        <v>2</v>
      </c>
      <c r="D1356" t="n">
        <v>2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K1356" t="n">
        <v>2</v>
      </c>
      <c r="M1356" t="n">
        <v>0</v>
      </c>
    </row>
    <row r="1357">
      <c r="A1357" t="n">
        <v>3</v>
      </c>
      <c r="B1357" t="n">
        <v>6</v>
      </c>
      <c r="C1357" t="n">
        <v>3</v>
      </c>
      <c r="D1357" t="n">
        <v>3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K1357" t="n">
        <v>2</v>
      </c>
      <c r="M1357" t="n">
        <v>0</v>
      </c>
    </row>
    <row r="1358">
      <c r="A1358" t="n">
        <v>3</v>
      </c>
      <c r="B1358" t="n">
        <v>6</v>
      </c>
      <c r="C1358" t="n">
        <v>3</v>
      </c>
      <c r="D1358" t="n">
        <v>3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K1358" t="n">
        <v>2</v>
      </c>
      <c r="M1358" t="n">
        <v>0</v>
      </c>
    </row>
    <row r="1359">
      <c r="A1359" t="n">
        <v>3</v>
      </c>
      <c r="B1359" t="n">
        <v>6</v>
      </c>
      <c r="C1359" t="n">
        <v>3</v>
      </c>
      <c r="D1359" t="n">
        <v>3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K1359" t="n">
        <v>2</v>
      </c>
      <c r="M1359" t="n">
        <v>0</v>
      </c>
    </row>
    <row r="1360">
      <c r="A1360" t="n">
        <v>3</v>
      </c>
      <c r="B1360" t="n">
        <v>6</v>
      </c>
      <c r="C1360" t="n">
        <v>3</v>
      </c>
      <c r="D1360" t="n">
        <v>3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K1360" t="n">
        <v>2</v>
      </c>
      <c r="M1360" t="n">
        <v>0</v>
      </c>
    </row>
    <row r="1361">
      <c r="A1361" t="n">
        <v>4</v>
      </c>
      <c r="B1361" t="n">
        <v>6</v>
      </c>
      <c r="C1361" t="n">
        <v>1</v>
      </c>
      <c r="D1361" t="n">
        <v>3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K1361" t="n">
        <v>2</v>
      </c>
      <c r="M1361" t="n">
        <v>0</v>
      </c>
    </row>
    <row r="1362">
      <c r="A1362" t="n">
        <v>4</v>
      </c>
      <c r="B1362" t="n">
        <v>7</v>
      </c>
      <c r="C1362" t="n">
        <v>1</v>
      </c>
      <c r="D1362" t="n">
        <v>1</v>
      </c>
      <c r="E1362" t="n">
        <v>3</v>
      </c>
      <c r="F1362" t="n">
        <v>1</v>
      </c>
      <c r="G1362" t="n">
        <v>3</v>
      </c>
      <c r="H1362" t="n">
        <v>3</v>
      </c>
      <c r="I1362" t="n">
        <v>3</v>
      </c>
      <c r="K1362" t="n">
        <v>2</v>
      </c>
      <c r="M1362" t="n">
        <v>0</v>
      </c>
    </row>
    <row r="1363">
      <c r="A1363" t="n">
        <v>4</v>
      </c>
      <c r="B1363" t="n">
        <v>7</v>
      </c>
      <c r="C1363" t="n">
        <v>1</v>
      </c>
      <c r="D1363" t="n">
        <v>1</v>
      </c>
      <c r="E1363" t="n">
        <v>3</v>
      </c>
      <c r="F1363" t="n">
        <v>1</v>
      </c>
      <c r="G1363" t="n">
        <v>3</v>
      </c>
      <c r="H1363" t="n">
        <v>3</v>
      </c>
      <c r="I1363" t="n">
        <v>3</v>
      </c>
      <c r="K1363" t="n">
        <v>2</v>
      </c>
      <c r="M1363" t="n">
        <v>0</v>
      </c>
    </row>
    <row r="1364">
      <c r="A1364" t="n">
        <v>4</v>
      </c>
      <c r="B1364" t="n">
        <v>7</v>
      </c>
      <c r="C1364" t="n">
        <v>1</v>
      </c>
      <c r="D1364" t="n">
        <v>1</v>
      </c>
      <c r="E1364" t="n">
        <v>3</v>
      </c>
      <c r="F1364" t="n">
        <v>1</v>
      </c>
      <c r="G1364" t="n">
        <v>3</v>
      </c>
      <c r="H1364" t="n">
        <v>3</v>
      </c>
      <c r="I1364" t="n">
        <v>3</v>
      </c>
      <c r="K1364" t="n">
        <v>2</v>
      </c>
      <c r="M1364" t="n">
        <v>0</v>
      </c>
    </row>
    <row r="1365">
      <c r="A1365" t="n">
        <v>4</v>
      </c>
      <c r="B1365" t="n">
        <v>8</v>
      </c>
      <c r="C1365" t="n">
        <v>1</v>
      </c>
      <c r="D1365" t="n">
        <v>5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K1365" t="n">
        <v>2</v>
      </c>
      <c r="M1365" t="n">
        <v>0</v>
      </c>
    </row>
    <row r="1366">
      <c r="A1366" t="n">
        <v>5</v>
      </c>
      <c r="B1366" t="n">
        <v>8</v>
      </c>
      <c r="C1366" t="n">
        <v>5</v>
      </c>
      <c r="D1366" t="n">
        <v>5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K1366" t="n">
        <v>2</v>
      </c>
      <c r="M1366" t="n">
        <v>0</v>
      </c>
    </row>
    <row r="1367">
      <c r="A1367" t="n">
        <v>5</v>
      </c>
      <c r="B1367" t="n">
        <v>8</v>
      </c>
      <c r="C1367" t="n">
        <v>5</v>
      </c>
      <c r="D1367" t="n">
        <v>5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K1367" t="n">
        <v>2</v>
      </c>
      <c r="M1367" t="n">
        <v>0</v>
      </c>
    </row>
    <row r="1368">
      <c r="A1368" t="n">
        <v>5</v>
      </c>
      <c r="B1368" t="n">
        <v>8</v>
      </c>
      <c r="C1368" t="n">
        <v>5</v>
      </c>
      <c r="D1368" t="n">
        <v>5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K1368" t="n">
        <v>2</v>
      </c>
      <c r="M1368" t="n">
        <v>0</v>
      </c>
    </row>
    <row r="1369">
      <c r="A1369" t="n">
        <v>5</v>
      </c>
      <c r="B1369" t="n">
        <v>8</v>
      </c>
      <c r="C1369" t="n">
        <v>5</v>
      </c>
      <c r="D1369" t="n">
        <v>5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K1369" t="n">
        <v>2</v>
      </c>
      <c r="M1369" t="n">
        <v>0</v>
      </c>
    </row>
    <row r="1370">
      <c r="A1370" t="n">
        <v>6</v>
      </c>
      <c r="B1370" t="n">
        <v>6</v>
      </c>
      <c r="C1370" t="n">
        <v>3</v>
      </c>
      <c r="D1370" t="n">
        <v>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K1370" t="n">
        <v>2</v>
      </c>
      <c r="M1370" t="n">
        <v>0</v>
      </c>
    </row>
    <row r="1371">
      <c r="A1371" t="n">
        <v>6</v>
      </c>
      <c r="B1371" t="n">
        <v>6</v>
      </c>
      <c r="C1371" t="n">
        <v>3</v>
      </c>
      <c r="D1371" t="n">
        <v>3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K1371" t="n">
        <v>2</v>
      </c>
      <c r="M1371" t="n">
        <v>0</v>
      </c>
    </row>
    <row r="1372">
      <c r="A1372" t="n">
        <v>6</v>
      </c>
      <c r="B1372" t="n">
        <v>6</v>
      </c>
      <c r="C1372" t="n">
        <v>3</v>
      </c>
      <c r="D1372" t="n">
        <v>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K1372" t="n">
        <v>2</v>
      </c>
      <c r="M1372" t="n">
        <v>0</v>
      </c>
    </row>
    <row r="1373">
      <c r="A1373" t="n">
        <v>6</v>
      </c>
      <c r="B1373" t="n">
        <v>6</v>
      </c>
      <c r="C1373" t="n">
        <v>3</v>
      </c>
      <c r="D1373" t="n">
        <v>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K1373" t="n">
        <v>2</v>
      </c>
      <c r="M1373" t="n">
        <v>0</v>
      </c>
    </row>
    <row r="1374">
      <c r="A1374" t="n">
        <v>7</v>
      </c>
      <c r="B1374" t="n">
        <v>6</v>
      </c>
      <c r="C1374" t="n">
        <v>4</v>
      </c>
      <c r="D1374" t="n">
        <v>4</v>
      </c>
      <c r="E1374" t="n">
        <v>3</v>
      </c>
      <c r="F1374" t="n">
        <v>0</v>
      </c>
      <c r="G1374" t="n">
        <v>3</v>
      </c>
      <c r="H1374" t="n">
        <v>3</v>
      </c>
      <c r="I1374" t="n">
        <v>3</v>
      </c>
      <c r="K1374" t="n">
        <v>2</v>
      </c>
      <c r="M1374" t="n">
        <v>0</v>
      </c>
    </row>
    <row r="1375">
      <c r="A1375" t="n">
        <v>7</v>
      </c>
      <c r="B1375" t="n">
        <v>7</v>
      </c>
      <c r="C1375" t="n">
        <v>4</v>
      </c>
      <c r="D1375" t="n">
        <v>4</v>
      </c>
      <c r="E1375" t="n">
        <v>3</v>
      </c>
      <c r="F1375" t="n">
        <v>1</v>
      </c>
      <c r="G1375" t="n">
        <v>3</v>
      </c>
      <c r="H1375" t="n">
        <v>3</v>
      </c>
      <c r="I1375" t="n">
        <v>3</v>
      </c>
      <c r="K1375" t="n">
        <v>2</v>
      </c>
      <c r="M1375" t="n">
        <v>0</v>
      </c>
    </row>
    <row r="1376">
      <c r="A1376" t="n">
        <v>7</v>
      </c>
      <c r="B1376" t="n">
        <v>7</v>
      </c>
      <c r="C1376" t="n">
        <v>4</v>
      </c>
      <c r="D1376" t="n">
        <v>4</v>
      </c>
      <c r="E1376" t="n">
        <v>3</v>
      </c>
      <c r="F1376" t="n">
        <v>1</v>
      </c>
      <c r="G1376" t="n">
        <v>3</v>
      </c>
      <c r="H1376" t="n">
        <v>3</v>
      </c>
      <c r="I1376" t="n">
        <v>3</v>
      </c>
      <c r="K1376" t="n">
        <v>2</v>
      </c>
      <c r="M1376" t="n">
        <v>0</v>
      </c>
    </row>
    <row r="1377">
      <c r="A1377" t="n">
        <v>7</v>
      </c>
      <c r="B1377" t="n">
        <v>7</v>
      </c>
      <c r="C1377" t="n">
        <v>4</v>
      </c>
      <c r="D1377" t="n">
        <v>4</v>
      </c>
      <c r="E1377" t="n">
        <v>3</v>
      </c>
      <c r="F1377" t="n">
        <v>1</v>
      </c>
      <c r="G1377" t="n">
        <v>3</v>
      </c>
      <c r="H1377" t="n">
        <v>3</v>
      </c>
      <c r="I1377" t="n">
        <v>3</v>
      </c>
      <c r="K1377" t="n">
        <v>2</v>
      </c>
      <c r="M1377" t="n">
        <v>0</v>
      </c>
    </row>
    <row r="1378">
      <c r="A1378" t="n">
        <v>7</v>
      </c>
      <c r="B1378" t="n">
        <v>8</v>
      </c>
      <c r="C1378" t="n">
        <v>4</v>
      </c>
      <c r="D1378" t="n">
        <v>4</v>
      </c>
      <c r="E1378" t="n">
        <v>3</v>
      </c>
      <c r="F1378" t="n">
        <v>2</v>
      </c>
      <c r="G1378" t="n">
        <v>3</v>
      </c>
      <c r="H1378" t="n">
        <v>3</v>
      </c>
      <c r="I1378" t="n">
        <v>3</v>
      </c>
      <c r="K1378" t="n">
        <v>2</v>
      </c>
      <c r="M1378" t="n">
        <v>0</v>
      </c>
    </row>
    <row r="1379">
      <c r="A1379" t="n">
        <v>8</v>
      </c>
      <c r="B1379" t="n">
        <v>8</v>
      </c>
      <c r="C1379" t="n">
        <v>5</v>
      </c>
      <c r="D1379" t="n">
        <v>5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K1379" t="n">
        <v>2</v>
      </c>
      <c r="M1379" t="n">
        <v>0</v>
      </c>
    </row>
    <row r="1380">
      <c r="A1380" t="n">
        <v>8</v>
      </c>
      <c r="B1380" t="n">
        <v>8</v>
      </c>
      <c r="C1380" t="n">
        <v>5</v>
      </c>
      <c r="D1380" t="n">
        <v>5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K1380" t="n">
        <v>2</v>
      </c>
      <c r="M1380" t="n">
        <v>0</v>
      </c>
    </row>
    <row r="1381">
      <c r="A1381" t="n">
        <v>8</v>
      </c>
      <c r="B1381" t="n">
        <v>8</v>
      </c>
      <c r="C1381" t="n">
        <v>5</v>
      </c>
      <c r="D1381" t="n">
        <v>5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K1381" t="n">
        <v>2</v>
      </c>
      <c r="M1381" t="n">
        <v>0</v>
      </c>
    </row>
    <row r="1382">
      <c r="A1382" t="n">
        <v>8</v>
      </c>
      <c r="B1382" t="n">
        <v>8</v>
      </c>
      <c r="C1382" t="n">
        <v>5</v>
      </c>
      <c r="D1382" t="n">
        <v>5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K1382" t="n">
        <v>2</v>
      </c>
      <c r="M1382" t="n">
        <v>0</v>
      </c>
    </row>
    <row r="1383">
      <c r="A1383" t="n">
        <v>6</v>
      </c>
      <c r="B1383" t="n">
        <v>6</v>
      </c>
      <c r="C1383" t="n">
        <v>3</v>
      </c>
      <c r="D1383" t="n">
        <v>3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K1383" t="n">
        <v>2</v>
      </c>
      <c r="M1383" t="n">
        <v>0</v>
      </c>
    </row>
    <row r="1384">
      <c r="A1384" t="n">
        <v>6</v>
      </c>
      <c r="B1384" t="n">
        <v>6</v>
      </c>
      <c r="C1384" t="n">
        <v>3</v>
      </c>
      <c r="D1384" t="n">
        <v>3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K1384" t="n">
        <v>2</v>
      </c>
      <c r="M1384" t="n">
        <v>0</v>
      </c>
    </row>
    <row r="1385">
      <c r="A1385" t="n">
        <v>6</v>
      </c>
      <c r="B1385" t="n">
        <v>6</v>
      </c>
      <c r="C1385" t="n">
        <v>3</v>
      </c>
      <c r="D1385" t="n">
        <v>3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K1385" t="n">
        <v>2</v>
      </c>
      <c r="M1385" t="n">
        <v>0</v>
      </c>
    </row>
    <row r="1386">
      <c r="A1386" t="n">
        <v>6</v>
      </c>
      <c r="B1386" t="n">
        <v>6</v>
      </c>
      <c r="C1386" t="n">
        <v>3</v>
      </c>
      <c r="D1386" t="n">
        <v>3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K1386" t="n">
        <v>2</v>
      </c>
      <c r="M1386" t="n">
        <v>0</v>
      </c>
    </row>
    <row r="1387">
      <c r="A1387" t="n">
        <v>7</v>
      </c>
      <c r="B1387" t="n">
        <v>6</v>
      </c>
      <c r="C1387" t="n">
        <v>4</v>
      </c>
      <c r="D1387" t="n">
        <v>4</v>
      </c>
      <c r="E1387" t="n">
        <v>3</v>
      </c>
      <c r="F1387" t="n">
        <v>0</v>
      </c>
      <c r="G1387" t="n">
        <v>3</v>
      </c>
      <c r="H1387" t="n">
        <v>3</v>
      </c>
      <c r="I1387" t="n">
        <v>3</v>
      </c>
      <c r="K1387" t="n">
        <v>2</v>
      </c>
      <c r="M1387" t="n">
        <v>0</v>
      </c>
    </row>
    <row r="1388">
      <c r="A1388" t="n">
        <v>7</v>
      </c>
      <c r="B1388" t="n">
        <v>7</v>
      </c>
      <c r="C1388" t="n">
        <v>4</v>
      </c>
      <c r="D1388" t="n">
        <v>4</v>
      </c>
      <c r="E1388" t="n">
        <v>3</v>
      </c>
      <c r="F1388" t="n">
        <v>1</v>
      </c>
      <c r="G1388" t="n">
        <v>3</v>
      </c>
      <c r="H1388" t="n">
        <v>3</v>
      </c>
      <c r="I1388" t="n">
        <v>3</v>
      </c>
      <c r="K1388" t="n">
        <v>2</v>
      </c>
      <c r="M1388" t="n">
        <v>0</v>
      </c>
    </row>
    <row r="1389">
      <c r="A1389" t="n">
        <v>7</v>
      </c>
      <c r="B1389" t="n">
        <v>7</v>
      </c>
      <c r="C1389" t="n">
        <v>4</v>
      </c>
      <c r="D1389" t="n">
        <v>4</v>
      </c>
      <c r="E1389" t="n">
        <v>3</v>
      </c>
      <c r="F1389" t="n">
        <v>1</v>
      </c>
      <c r="G1389" t="n">
        <v>3</v>
      </c>
      <c r="H1389" t="n">
        <v>3</v>
      </c>
      <c r="I1389" t="n">
        <v>3</v>
      </c>
      <c r="K1389" t="n">
        <v>2</v>
      </c>
      <c r="M1389" t="n">
        <v>0</v>
      </c>
    </row>
    <row r="1390">
      <c r="A1390" t="n">
        <v>7</v>
      </c>
      <c r="B1390" t="n">
        <v>7</v>
      </c>
      <c r="C1390" t="n">
        <v>4</v>
      </c>
      <c r="D1390" t="n">
        <v>4</v>
      </c>
      <c r="E1390" t="n">
        <v>3</v>
      </c>
      <c r="F1390" t="n">
        <v>1</v>
      </c>
      <c r="G1390" t="n">
        <v>3</v>
      </c>
      <c r="H1390" t="n">
        <v>3</v>
      </c>
      <c r="I1390" t="n">
        <v>3</v>
      </c>
      <c r="K1390" t="n">
        <v>2</v>
      </c>
      <c r="M1390" t="n">
        <v>0</v>
      </c>
    </row>
    <row r="1391">
      <c r="A1391" t="n">
        <v>7</v>
      </c>
      <c r="B1391" t="n">
        <v>8</v>
      </c>
      <c r="C1391" t="n">
        <v>4</v>
      </c>
      <c r="D1391" t="n">
        <v>4</v>
      </c>
      <c r="E1391" t="n">
        <v>3</v>
      </c>
      <c r="F1391" t="n">
        <v>2</v>
      </c>
      <c r="G1391" t="n">
        <v>3</v>
      </c>
      <c r="H1391" t="n">
        <v>3</v>
      </c>
      <c r="I1391" t="n">
        <v>3</v>
      </c>
      <c r="K1391" t="n">
        <v>2</v>
      </c>
      <c r="M1391" t="n">
        <v>0</v>
      </c>
    </row>
    <row r="1392">
      <c r="A1392" t="n">
        <v>8</v>
      </c>
      <c r="B1392" t="n">
        <v>8</v>
      </c>
      <c r="C1392" t="n">
        <v>5</v>
      </c>
      <c r="D1392" t="n">
        <v>5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K1392" t="n">
        <v>2</v>
      </c>
      <c r="M1392" t="n">
        <v>0</v>
      </c>
    </row>
    <row r="1393">
      <c r="A1393" t="n">
        <v>8</v>
      </c>
      <c r="B1393" t="n">
        <v>8</v>
      </c>
      <c r="C1393" t="n">
        <v>5</v>
      </c>
      <c r="D1393" t="n">
        <v>5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K1393" t="n">
        <v>2</v>
      </c>
      <c r="M1393" t="n">
        <v>0</v>
      </c>
    </row>
    <row r="1394">
      <c r="A1394" t="n">
        <v>8</v>
      </c>
      <c r="B1394" t="n">
        <v>8</v>
      </c>
      <c r="C1394" t="n">
        <v>5</v>
      </c>
      <c r="D1394" t="n">
        <v>5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K1394" t="n">
        <v>2</v>
      </c>
      <c r="M1394" t="n">
        <v>0</v>
      </c>
    </row>
    <row r="1395">
      <c r="A1395" t="n">
        <v>8</v>
      </c>
      <c r="B1395" t="n">
        <v>8</v>
      </c>
      <c r="C1395" t="n">
        <v>5</v>
      </c>
      <c r="D1395" t="n">
        <v>5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K1395" t="n">
        <v>2</v>
      </c>
      <c r="M1395" t="n">
        <v>0</v>
      </c>
    </row>
    <row r="1396">
      <c r="A1396" t="n">
        <v>7</v>
      </c>
      <c r="B1396" t="n">
        <v>7</v>
      </c>
      <c r="C1396" t="n">
        <v>4</v>
      </c>
      <c r="D1396" t="n">
        <v>4</v>
      </c>
      <c r="E1396" t="n">
        <v>3</v>
      </c>
      <c r="F1396" t="n">
        <v>1</v>
      </c>
      <c r="G1396" t="n">
        <v>3</v>
      </c>
      <c r="H1396" t="n">
        <v>3</v>
      </c>
      <c r="I1396" t="n">
        <v>3</v>
      </c>
      <c r="K1396" t="n">
        <v>2</v>
      </c>
      <c r="M1396" t="n">
        <v>0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K1397" t="n">
        <v>2</v>
      </c>
      <c r="M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K1398" t="n">
        <v>2</v>
      </c>
      <c r="M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K1399" t="n">
        <v>2</v>
      </c>
      <c r="M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K1400" t="n">
        <v>2</v>
      </c>
      <c r="M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K1401" t="n">
        <v>2</v>
      </c>
      <c r="M1401" t="n">
        <v>0</v>
      </c>
    </row>
    <row r="1402">
      <c r="A1402" t="n">
        <v>1</v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K1402" t="n">
        <v>2</v>
      </c>
      <c r="M1402" t="n">
        <v>0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K1403" t="n">
        <v>2</v>
      </c>
      <c r="M1403" t="n">
        <v>0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K1404" t="n">
        <v>2</v>
      </c>
      <c r="M1404" t="n">
        <v>0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K1405" t="n">
        <v>2</v>
      </c>
      <c r="M1405" t="n">
        <v>0</v>
      </c>
    </row>
    <row r="1406">
      <c r="A1406" t="n">
        <v>1</v>
      </c>
      <c r="B1406" t="n">
        <v>2</v>
      </c>
      <c r="C1406" t="n">
        <v>1</v>
      </c>
      <c r="D1406" t="n">
        <v>2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K1406" t="n">
        <v>2</v>
      </c>
      <c r="M1406" t="n">
        <v>0</v>
      </c>
    </row>
    <row r="1407">
      <c r="A1407" t="n">
        <v>2</v>
      </c>
      <c r="B1407" t="n">
        <v>2</v>
      </c>
      <c r="C1407" t="n">
        <v>2</v>
      </c>
      <c r="D1407" t="n">
        <v>2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K1407" t="n">
        <v>2</v>
      </c>
      <c r="M1407" t="n">
        <v>0</v>
      </c>
    </row>
    <row r="1408">
      <c r="A1408" t="n">
        <v>2</v>
      </c>
      <c r="B1408" t="n">
        <v>2</v>
      </c>
      <c r="C1408" t="n">
        <v>2</v>
      </c>
      <c r="D1408" t="n">
        <v>2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K1408" t="n">
        <v>2</v>
      </c>
      <c r="M1408" t="n">
        <v>0</v>
      </c>
    </row>
    <row r="1409">
      <c r="A1409" t="n">
        <v>2</v>
      </c>
      <c r="B1409" t="n">
        <v>2</v>
      </c>
      <c r="C1409" t="n">
        <v>2</v>
      </c>
      <c r="D1409" t="n">
        <v>2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K1409" t="n">
        <v>2</v>
      </c>
      <c r="M1409" t="n">
        <v>0</v>
      </c>
    </row>
    <row r="1410">
      <c r="A1410" t="n">
        <v>2</v>
      </c>
      <c r="B1410" t="n">
        <v>2</v>
      </c>
      <c r="C1410" t="n">
        <v>2</v>
      </c>
      <c r="D1410" t="n">
        <v>2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K1410" t="n">
        <v>2</v>
      </c>
      <c r="M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K1411" t="n">
        <v>2</v>
      </c>
      <c r="M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K1412" t="n">
        <v>2</v>
      </c>
      <c r="M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K1413" t="n">
        <v>2</v>
      </c>
      <c r="M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K1414" t="n">
        <v>2</v>
      </c>
      <c r="M1414" t="n">
        <v>0</v>
      </c>
    </row>
    <row r="1415">
      <c r="A1415" t="n">
        <v>1</v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K1415" t="n">
        <v>2</v>
      </c>
      <c r="M1415" t="n">
        <v>0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K1416" t="n">
        <v>2</v>
      </c>
      <c r="M1416" t="n">
        <v>0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K1417" t="n">
        <v>2</v>
      </c>
      <c r="M1417" t="n">
        <v>0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K1418" t="n">
        <v>2</v>
      </c>
      <c r="M1418" t="n">
        <v>0</v>
      </c>
    </row>
    <row r="1419">
      <c r="A1419" t="n">
        <v>1</v>
      </c>
      <c r="B1419" t="n">
        <v>2</v>
      </c>
      <c r="C1419" t="n">
        <v>1</v>
      </c>
      <c r="D1419" t="n">
        <v>2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K1419" t="n">
        <v>2</v>
      </c>
      <c r="M1419" t="n">
        <v>0</v>
      </c>
    </row>
    <row r="1420">
      <c r="A1420" t="n">
        <v>2</v>
      </c>
      <c r="B1420" t="n">
        <v>2</v>
      </c>
      <c r="C1420" t="n">
        <v>2</v>
      </c>
      <c r="D1420" t="n">
        <v>2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K1420" t="n">
        <v>2</v>
      </c>
      <c r="M1420" t="n">
        <v>0</v>
      </c>
    </row>
    <row r="1421">
      <c r="A1421" t="n">
        <v>2</v>
      </c>
      <c r="B1421" t="n">
        <v>2</v>
      </c>
      <c r="C1421" t="n">
        <v>2</v>
      </c>
      <c r="D1421" t="n">
        <v>2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K1421" t="n">
        <v>2</v>
      </c>
      <c r="M1421" t="n">
        <v>0</v>
      </c>
    </row>
    <row r="1422">
      <c r="A1422" t="n">
        <v>2</v>
      </c>
      <c r="B1422" t="n">
        <v>2</v>
      </c>
      <c r="C1422" t="n">
        <v>2</v>
      </c>
      <c r="D1422" t="n">
        <v>2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K1422" t="n">
        <v>2</v>
      </c>
      <c r="M1422" t="n">
        <v>0</v>
      </c>
    </row>
    <row r="1423">
      <c r="A1423" t="n">
        <v>2</v>
      </c>
      <c r="B1423" t="n">
        <v>2</v>
      </c>
      <c r="C1423" t="n">
        <v>2</v>
      </c>
      <c r="D1423" t="n">
        <v>2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K1423" t="n">
        <v>2</v>
      </c>
      <c r="M1423" t="n">
        <v>0</v>
      </c>
    </row>
    <row r="1424">
      <c r="A1424" t="n">
        <v>3</v>
      </c>
      <c r="B1424" t="n">
        <v>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K1424" t="n">
        <v>2</v>
      </c>
      <c r="M1424" t="n">
        <v>0</v>
      </c>
    </row>
    <row r="1425">
      <c r="A1425" t="n">
        <v>3</v>
      </c>
      <c r="B1425" t="n">
        <v>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K1425" t="n">
        <v>2</v>
      </c>
      <c r="M1425" t="n">
        <v>0</v>
      </c>
    </row>
    <row r="1426">
      <c r="A1426" t="n">
        <v>3</v>
      </c>
      <c r="B1426" t="n">
        <v>3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K1426" t="n">
        <v>2</v>
      </c>
      <c r="M1426" t="n">
        <v>0</v>
      </c>
    </row>
    <row r="1427">
      <c r="A1427" t="n">
        <v>3</v>
      </c>
      <c r="B1427" t="n">
        <v>3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K1427" t="n">
        <v>2</v>
      </c>
      <c r="M1427" t="n">
        <v>0</v>
      </c>
    </row>
    <row r="1428">
      <c r="A1428" t="n">
        <v>4</v>
      </c>
      <c r="B1428" t="n">
        <v>3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K1428" t="n">
        <v>2</v>
      </c>
      <c r="M1428" t="n">
        <v>0</v>
      </c>
    </row>
    <row r="1429">
      <c r="A1429" t="n">
        <v>4</v>
      </c>
      <c r="B1429" t="n">
        <v>4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K1429" t="n">
        <v>2</v>
      </c>
      <c r="M1429" t="n">
        <v>0</v>
      </c>
    </row>
    <row r="1430">
      <c r="A1430" t="n">
        <v>4</v>
      </c>
      <c r="B1430" t="n">
        <v>4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K1430" t="n">
        <v>2</v>
      </c>
      <c r="M1430" t="n">
        <v>0</v>
      </c>
    </row>
    <row r="1431">
      <c r="A1431" t="n">
        <v>4</v>
      </c>
      <c r="B1431" t="n">
        <v>4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K1431" t="n">
        <v>2</v>
      </c>
      <c r="M1431" t="n">
        <v>0</v>
      </c>
    </row>
    <row r="1432">
      <c r="A1432" t="n">
        <v>4</v>
      </c>
      <c r="B1432" t="n">
        <v>5</v>
      </c>
      <c r="C1432" t="n">
        <v>1</v>
      </c>
      <c r="D1432" t="n">
        <v>2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K1432" t="n">
        <v>2</v>
      </c>
      <c r="M1432" t="n">
        <v>0</v>
      </c>
    </row>
    <row r="1433">
      <c r="A1433" t="n">
        <v>5</v>
      </c>
      <c r="B1433" t="n">
        <v>5</v>
      </c>
      <c r="C1433" t="n">
        <v>2</v>
      </c>
      <c r="D1433" t="n">
        <v>2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K1433" t="n">
        <v>2</v>
      </c>
      <c r="M1433" t="n">
        <v>0</v>
      </c>
    </row>
    <row r="1434">
      <c r="A1434" t="n">
        <v>5</v>
      </c>
      <c r="B1434" t="n">
        <v>5</v>
      </c>
      <c r="C1434" t="n">
        <v>2</v>
      </c>
      <c r="D1434" t="n">
        <v>2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K1434" t="n">
        <v>2</v>
      </c>
      <c r="M1434" t="n">
        <v>0</v>
      </c>
    </row>
    <row r="1435">
      <c r="A1435" t="n">
        <v>5</v>
      </c>
      <c r="B1435" t="n">
        <v>5</v>
      </c>
      <c r="C1435" t="n">
        <v>2</v>
      </c>
      <c r="D1435" t="n">
        <v>2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K1435" t="n">
        <v>2</v>
      </c>
      <c r="M1435" t="n">
        <v>0</v>
      </c>
    </row>
    <row r="1436">
      <c r="A1436" t="n">
        <v>5</v>
      </c>
      <c r="B1436" t="n">
        <v>5</v>
      </c>
      <c r="C1436" t="n">
        <v>2</v>
      </c>
      <c r="D1436" t="n">
        <v>2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K1436" t="n">
        <v>2</v>
      </c>
      <c r="M1436" t="n">
        <v>0</v>
      </c>
    </row>
    <row r="1437">
      <c r="A1437" t="n">
        <v>3</v>
      </c>
      <c r="B1437" t="n">
        <v>3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K1437" t="n">
        <v>2</v>
      </c>
      <c r="M1437" t="n">
        <v>0</v>
      </c>
    </row>
    <row r="1438">
      <c r="A1438" t="n">
        <v>3</v>
      </c>
      <c r="B1438" t="n">
        <v>3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K1438" t="n">
        <v>2</v>
      </c>
      <c r="M1438" t="n">
        <v>0</v>
      </c>
    </row>
    <row r="1439">
      <c r="A1439" t="n">
        <v>3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K1439" t="n">
        <v>2</v>
      </c>
      <c r="M1439" t="n">
        <v>0</v>
      </c>
    </row>
    <row r="1440">
      <c r="A1440" t="n">
        <v>3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K1440" t="n">
        <v>2</v>
      </c>
      <c r="M1440" t="n">
        <v>0</v>
      </c>
    </row>
    <row r="1441">
      <c r="A1441" t="n">
        <v>4</v>
      </c>
      <c r="B1441" t="n">
        <v>3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K1441" t="n">
        <v>2</v>
      </c>
      <c r="M1441" t="n">
        <v>0</v>
      </c>
    </row>
    <row r="1442">
      <c r="A1442" t="n">
        <v>4</v>
      </c>
      <c r="B1442" t="n">
        <v>4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K1442" t="n">
        <v>2</v>
      </c>
      <c r="M1442" t="n">
        <v>0</v>
      </c>
    </row>
    <row r="1443">
      <c r="A1443" t="n">
        <v>4</v>
      </c>
      <c r="B1443" t="n">
        <v>4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K1443" t="n">
        <v>2</v>
      </c>
      <c r="M1443" t="n">
        <v>0</v>
      </c>
    </row>
    <row r="1444">
      <c r="A1444" t="n">
        <v>4</v>
      </c>
      <c r="B1444" t="n">
        <v>4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K1444" t="n">
        <v>2</v>
      </c>
      <c r="M1444" t="n">
        <v>0</v>
      </c>
    </row>
    <row r="1445">
      <c r="A1445" t="n">
        <v>4</v>
      </c>
      <c r="B1445" t="n">
        <v>5</v>
      </c>
      <c r="C1445" t="n">
        <v>1</v>
      </c>
      <c r="D1445" t="n">
        <v>2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K1445" t="n">
        <v>2</v>
      </c>
      <c r="M1445" t="n">
        <v>0</v>
      </c>
    </row>
    <row r="1446">
      <c r="A1446" t="n">
        <v>5</v>
      </c>
      <c r="B1446" t="n">
        <v>5</v>
      </c>
      <c r="C1446" t="n">
        <v>2</v>
      </c>
      <c r="D1446" t="n">
        <v>2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K1446" t="n">
        <v>2</v>
      </c>
      <c r="M1446" t="n">
        <v>0</v>
      </c>
    </row>
    <row r="1447">
      <c r="A1447" t="n">
        <v>5</v>
      </c>
      <c r="B1447" t="n">
        <v>5</v>
      </c>
      <c r="C1447" t="n">
        <v>2</v>
      </c>
      <c r="D1447" t="n">
        <v>2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K1447" t="n">
        <v>2</v>
      </c>
      <c r="M1447" t="n">
        <v>0</v>
      </c>
    </row>
    <row r="1448">
      <c r="A1448" t="n">
        <v>5</v>
      </c>
      <c r="B1448" t="n">
        <v>5</v>
      </c>
      <c r="C1448" t="n">
        <v>2</v>
      </c>
      <c r="D1448" t="n">
        <v>2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K1448" t="n">
        <v>2</v>
      </c>
      <c r="M1448" t="n">
        <v>0</v>
      </c>
    </row>
    <row r="1449">
      <c r="A1449" t="n">
        <v>5</v>
      </c>
      <c r="B1449" t="n">
        <v>5</v>
      </c>
      <c r="C1449" t="n">
        <v>2</v>
      </c>
      <c r="D1449" t="n">
        <v>2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K1449" t="n">
        <v>2</v>
      </c>
      <c r="M1449" t="n">
        <v>0</v>
      </c>
    </row>
    <row r="1450">
      <c r="A1450" t="n">
        <v>3</v>
      </c>
      <c r="B1450" t="n">
        <v>6</v>
      </c>
      <c r="C1450" t="n">
        <v>3</v>
      </c>
      <c r="D1450" t="n">
        <v>3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K1450" t="n">
        <v>2</v>
      </c>
      <c r="M1450" t="n">
        <v>0</v>
      </c>
    </row>
    <row r="1451">
      <c r="A1451" t="n">
        <v>3</v>
      </c>
      <c r="B1451" t="n">
        <v>6</v>
      </c>
      <c r="C1451" t="n">
        <v>3</v>
      </c>
      <c r="D1451" t="n">
        <v>3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K1451" t="n">
        <v>2</v>
      </c>
      <c r="M1451" t="n">
        <v>0</v>
      </c>
    </row>
    <row r="1452">
      <c r="A1452" t="n">
        <v>3</v>
      </c>
      <c r="B1452" t="n">
        <v>6</v>
      </c>
      <c r="C1452" t="n">
        <v>3</v>
      </c>
      <c r="D1452" t="n">
        <v>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K1452" t="n">
        <v>2</v>
      </c>
      <c r="M1452" t="n">
        <v>0</v>
      </c>
    </row>
    <row r="1453">
      <c r="A1453" t="n">
        <v>3</v>
      </c>
      <c r="B1453" t="n">
        <v>6</v>
      </c>
      <c r="C1453" t="n">
        <v>3</v>
      </c>
      <c r="D1453" t="n">
        <v>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K1453" t="n">
        <v>2</v>
      </c>
      <c r="M1453" t="n">
        <v>0</v>
      </c>
    </row>
    <row r="1454">
      <c r="A1454" t="n">
        <v>4</v>
      </c>
      <c r="B1454" t="n">
        <v>6</v>
      </c>
      <c r="C1454" t="n">
        <v>1</v>
      </c>
      <c r="D1454" t="n">
        <v>3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K1454" t="n">
        <v>2</v>
      </c>
      <c r="M1454" t="n">
        <v>0</v>
      </c>
    </row>
    <row r="1455">
      <c r="A1455" t="n">
        <v>4</v>
      </c>
      <c r="B1455" t="n">
        <v>7</v>
      </c>
      <c r="C1455" t="n">
        <v>1</v>
      </c>
      <c r="D1455" t="n">
        <v>1</v>
      </c>
      <c r="E1455" t="n">
        <v>3</v>
      </c>
      <c r="F1455" t="n">
        <v>1</v>
      </c>
      <c r="G1455" t="n">
        <v>3</v>
      </c>
      <c r="H1455" t="n">
        <v>3</v>
      </c>
      <c r="I1455" t="n">
        <v>3</v>
      </c>
      <c r="K1455" t="n">
        <v>2</v>
      </c>
      <c r="M1455" t="n">
        <v>0</v>
      </c>
    </row>
    <row r="1456">
      <c r="A1456" t="n">
        <v>4</v>
      </c>
      <c r="B1456" t="n">
        <v>7</v>
      </c>
      <c r="C1456" t="n">
        <v>1</v>
      </c>
      <c r="D1456" t="n">
        <v>1</v>
      </c>
      <c r="E1456" t="n">
        <v>3</v>
      </c>
      <c r="F1456" t="n">
        <v>1</v>
      </c>
      <c r="G1456" t="n">
        <v>3</v>
      </c>
      <c r="H1456" t="n">
        <v>3</v>
      </c>
      <c r="I1456" t="n">
        <v>3</v>
      </c>
      <c r="K1456" t="n">
        <v>2</v>
      </c>
      <c r="M1456" t="n">
        <v>0</v>
      </c>
    </row>
    <row r="1457">
      <c r="A1457" t="n">
        <v>4</v>
      </c>
      <c r="B1457" t="n">
        <v>7</v>
      </c>
      <c r="C1457" t="n">
        <v>1</v>
      </c>
      <c r="D1457" t="n">
        <v>1</v>
      </c>
      <c r="E1457" t="n">
        <v>3</v>
      </c>
      <c r="F1457" t="n">
        <v>1</v>
      </c>
      <c r="G1457" t="n">
        <v>3</v>
      </c>
      <c r="H1457" t="n">
        <v>3</v>
      </c>
      <c r="I1457" t="n">
        <v>3</v>
      </c>
      <c r="K1457" t="n">
        <v>2</v>
      </c>
      <c r="M1457" t="n">
        <v>0</v>
      </c>
    </row>
    <row r="1458">
      <c r="A1458" t="n">
        <v>4</v>
      </c>
      <c r="B1458" t="n">
        <v>8</v>
      </c>
      <c r="C1458" t="n">
        <v>1</v>
      </c>
      <c r="D1458" t="n">
        <v>5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K1458" t="n">
        <v>2</v>
      </c>
      <c r="M1458" t="n">
        <v>0</v>
      </c>
    </row>
    <row r="1459">
      <c r="A1459" t="n">
        <v>5</v>
      </c>
      <c r="B1459" t="n">
        <v>8</v>
      </c>
      <c r="C1459" t="n">
        <v>5</v>
      </c>
      <c r="D1459" t="n">
        <v>5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K1459" t="n">
        <v>2</v>
      </c>
      <c r="M1459" t="n">
        <v>0</v>
      </c>
    </row>
    <row r="1460">
      <c r="A1460" t="n">
        <v>5</v>
      </c>
      <c r="B1460" t="n">
        <v>8</v>
      </c>
      <c r="C1460" t="n">
        <v>5</v>
      </c>
      <c r="D1460" t="n">
        <v>5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K1460" t="n">
        <v>2</v>
      </c>
      <c r="M1460" t="n">
        <v>0</v>
      </c>
    </row>
    <row r="1461">
      <c r="A1461" t="n">
        <v>5</v>
      </c>
      <c r="B1461" t="n">
        <v>8</v>
      </c>
      <c r="C1461" t="n">
        <v>5</v>
      </c>
      <c r="D1461" t="n">
        <v>5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K1461" t="n">
        <v>2</v>
      </c>
      <c r="M1461" t="n">
        <v>0</v>
      </c>
    </row>
    <row r="1462">
      <c r="A1462" t="n">
        <v>5</v>
      </c>
      <c r="B1462" t="n">
        <v>8</v>
      </c>
      <c r="C1462" t="n">
        <v>5</v>
      </c>
      <c r="D1462" t="n">
        <v>5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K1462" t="n">
        <v>2</v>
      </c>
      <c r="M1462" t="n">
        <v>0</v>
      </c>
    </row>
    <row r="1463">
      <c r="A1463" t="n">
        <v>6</v>
      </c>
      <c r="B1463" t="n">
        <v>6</v>
      </c>
      <c r="C1463" t="n">
        <v>3</v>
      </c>
      <c r="D1463" t="n">
        <v>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K1463" t="n">
        <v>2</v>
      </c>
      <c r="M1463" t="n">
        <v>0</v>
      </c>
    </row>
    <row r="1464">
      <c r="A1464" t="n">
        <v>6</v>
      </c>
      <c r="B1464" t="n">
        <v>6</v>
      </c>
      <c r="C1464" t="n">
        <v>3</v>
      </c>
      <c r="D1464" t="n">
        <v>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K1464" t="n">
        <v>2</v>
      </c>
      <c r="M1464" t="n">
        <v>0</v>
      </c>
    </row>
    <row r="1465">
      <c r="A1465" t="n">
        <v>6</v>
      </c>
      <c r="B1465" t="n">
        <v>6</v>
      </c>
      <c r="C1465" t="n">
        <v>3</v>
      </c>
      <c r="D1465" t="n">
        <v>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K1465" t="n">
        <v>2</v>
      </c>
      <c r="M1465" t="n">
        <v>0</v>
      </c>
    </row>
    <row r="1466">
      <c r="A1466" t="n">
        <v>6</v>
      </c>
      <c r="B1466" t="n">
        <v>6</v>
      </c>
      <c r="C1466" t="n">
        <v>3</v>
      </c>
      <c r="D1466" t="n">
        <v>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K1466" t="n">
        <v>2</v>
      </c>
      <c r="M1466" t="n">
        <v>0</v>
      </c>
    </row>
    <row r="1467">
      <c r="A1467" t="n">
        <v>7</v>
      </c>
      <c r="B1467" t="n">
        <v>6</v>
      </c>
      <c r="C1467" t="n">
        <v>4</v>
      </c>
      <c r="D1467" t="n">
        <v>4</v>
      </c>
      <c r="E1467" t="n">
        <v>3</v>
      </c>
      <c r="F1467" t="n">
        <v>0</v>
      </c>
      <c r="G1467" t="n">
        <v>3</v>
      </c>
      <c r="H1467" t="n">
        <v>3</v>
      </c>
      <c r="I1467" t="n">
        <v>3</v>
      </c>
      <c r="K1467" t="n">
        <v>2</v>
      </c>
      <c r="M1467" t="n">
        <v>0</v>
      </c>
    </row>
    <row r="1468">
      <c r="A1468" t="n">
        <v>7</v>
      </c>
      <c r="B1468" t="n">
        <v>7</v>
      </c>
      <c r="C1468" t="n">
        <v>4</v>
      </c>
      <c r="D1468" t="n">
        <v>4</v>
      </c>
      <c r="E1468" t="n">
        <v>3</v>
      </c>
      <c r="F1468" t="n">
        <v>1</v>
      </c>
      <c r="G1468" t="n">
        <v>3</v>
      </c>
      <c r="H1468" t="n">
        <v>3</v>
      </c>
      <c r="I1468" t="n">
        <v>3</v>
      </c>
      <c r="K1468" t="n">
        <v>2</v>
      </c>
      <c r="M1468" t="n">
        <v>0</v>
      </c>
    </row>
    <row r="1469">
      <c r="A1469" t="n">
        <v>7</v>
      </c>
      <c r="B1469" t="n">
        <v>7</v>
      </c>
      <c r="C1469" t="n">
        <v>4</v>
      </c>
      <c r="D1469" t="n">
        <v>4</v>
      </c>
      <c r="E1469" t="n">
        <v>3</v>
      </c>
      <c r="F1469" t="n">
        <v>1</v>
      </c>
      <c r="G1469" t="n">
        <v>3</v>
      </c>
      <c r="H1469" t="n">
        <v>3</v>
      </c>
      <c r="I1469" t="n">
        <v>3</v>
      </c>
      <c r="K1469" t="n">
        <v>2</v>
      </c>
      <c r="M1469" t="n">
        <v>0</v>
      </c>
    </row>
    <row r="1470">
      <c r="A1470" t="n">
        <v>7</v>
      </c>
      <c r="B1470" t="n">
        <v>7</v>
      </c>
      <c r="C1470" t="n">
        <v>4</v>
      </c>
      <c r="D1470" t="n">
        <v>4</v>
      </c>
      <c r="E1470" t="n">
        <v>3</v>
      </c>
      <c r="F1470" t="n">
        <v>1</v>
      </c>
      <c r="G1470" t="n">
        <v>3</v>
      </c>
      <c r="H1470" t="n">
        <v>3</v>
      </c>
      <c r="I1470" t="n">
        <v>3</v>
      </c>
      <c r="K1470" t="n">
        <v>2</v>
      </c>
      <c r="M1470" t="n">
        <v>0</v>
      </c>
    </row>
    <row r="1471">
      <c r="A1471" t="n">
        <v>7</v>
      </c>
      <c r="B1471" t="n">
        <v>8</v>
      </c>
      <c r="C1471" t="n">
        <v>4</v>
      </c>
      <c r="D1471" t="n">
        <v>4</v>
      </c>
      <c r="E1471" t="n">
        <v>3</v>
      </c>
      <c r="F1471" t="n">
        <v>2</v>
      </c>
      <c r="G1471" t="n">
        <v>3</v>
      </c>
      <c r="H1471" t="n">
        <v>3</v>
      </c>
      <c r="I1471" t="n">
        <v>3</v>
      </c>
      <c r="K1471" t="n">
        <v>2</v>
      </c>
      <c r="M1471" t="n">
        <v>0</v>
      </c>
    </row>
    <row r="1472">
      <c r="A1472" t="n">
        <v>8</v>
      </c>
      <c r="B1472" t="n">
        <v>8</v>
      </c>
      <c r="C1472" t="n">
        <v>5</v>
      </c>
      <c r="D1472" t="n">
        <v>5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K1472" t="n">
        <v>2</v>
      </c>
      <c r="M1472" t="n">
        <v>0</v>
      </c>
    </row>
    <row r="1473">
      <c r="A1473" t="n">
        <v>8</v>
      </c>
      <c r="B1473" t="n">
        <v>8</v>
      </c>
      <c r="C1473" t="n">
        <v>5</v>
      </c>
      <c r="D1473" t="n">
        <v>5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K1473" t="n">
        <v>2</v>
      </c>
      <c r="M1473" t="n">
        <v>0</v>
      </c>
    </row>
    <row r="1474">
      <c r="A1474" t="n">
        <v>8</v>
      </c>
      <c r="B1474" t="n">
        <v>8</v>
      </c>
      <c r="C1474" t="n">
        <v>5</v>
      </c>
      <c r="D1474" t="n">
        <v>5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K1474" t="n">
        <v>2</v>
      </c>
      <c r="M1474" t="n">
        <v>0</v>
      </c>
    </row>
    <row r="1475">
      <c r="A1475" t="n">
        <v>8</v>
      </c>
      <c r="B1475" t="n">
        <v>8</v>
      </c>
      <c r="C1475" t="n">
        <v>5</v>
      </c>
      <c r="D1475" t="n">
        <v>5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K1475" t="n">
        <v>2</v>
      </c>
      <c r="M1475" t="n">
        <v>0</v>
      </c>
    </row>
    <row r="1476">
      <c r="A1476" t="n">
        <v>6</v>
      </c>
      <c r="B1476" t="n">
        <v>6</v>
      </c>
      <c r="C1476" t="n">
        <v>3</v>
      </c>
      <c r="D1476" t="n">
        <v>3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K1476" t="n">
        <v>2</v>
      </c>
      <c r="M1476" t="n">
        <v>0</v>
      </c>
    </row>
    <row r="1477">
      <c r="A1477" t="n">
        <v>6</v>
      </c>
      <c r="B1477" t="n">
        <v>6</v>
      </c>
      <c r="C1477" t="n">
        <v>3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K1477" t="n">
        <v>2</v>
      </c>
      <c r="M1477" t="n">
        <v>0</v>
      </c>
    </row>
    <row r="1478">
      <c r="A1478" t="n">
        <v>6</v>
      </c>
      <c r="B1478" t="n">
        <v>6</v>
      </c>
      <c r="C1478" t="n">
        <v>3</v>
      </c>
      <c r="D1478" t="n">
        <v>3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K1478" t="n">
        <v>2</v>
      </c>
      <c r="M1478" t="n">
        <v>0</v>
      </c>
    </row>
    <row r="1479">
      <c r="A1479" t="n">
        <v>6</v>
      </c>
      <c r="B1479" t="n">
        <v>6</v>
      </c>
      <c r="C1479" t="n">
        <v>3</v>
      </c>
      <c r="D1479" t="n">
        <v>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K1479" t="n">
        <v>2</v>
      </c>
      <c r="M1479" t="n">
        <v>0</v>
      </c>
    </row>
    <row r="1480">
      <c r="A1480" t="n">
        <v>7</v>
      </c>
      <c r="B1480" t="n">
        <v>6</v>
      </c>
      <c r="C1480" t="n">
        <v>4</v>
      </c>
      <c r="D1480" t="n">
        <v>4</v>
      </c>
      <c r="E1480" t="n">
        <v>3</v>
      </c>
      <c r="F1480" t="n">
        <v>0</v>
      </c>
      <c r="G1480" t="n">
        <v>3</v>
      </c>
      <c r="H1480" t="n">
        <v>3</v>
      </c>
      <c r="I1480" t="n">
        <v>3</v>
      </c>
      <c r="K1480" t="n">
        <v>2</v>
      </c>
      <c r="M1480" t="n">
        <v>0</v>
      </c>
    </row>
    <row r="1481">
      <c r="A1481" t="n">
        <v>7</v>
      </c>
      <c r="B1481" t="n">
        <v>7</v>
      </c>
      <c r="C1481" t="n">
        <v>4</v>
      </c>
      <c r="D1481" t="n">
        <v>4</v>
      </c>
      <c r="E1481" t="n">
        <v>3</v>
      </c>
      <c r="F1481" t="n">
        <v>1</v>
      </c>
      <c r="G1481" t="n">
        <v>3</v>
      </c>
      <c r="H1481" t="n">
        <v>3</v>
      </c>
      <c r="I1481" t="n">
        <v>3</v>
      </c>
      <c r="K1481" t="n">
        <v>2</v>
      </c>
      <c r="M1481" t="n">
        <v>0</v>
      </c>
    </row>
    <row r="1482">
      <c r="A1482" t="n">
        <v>7</v>
      </c>
      <c r="B1482" t="n">
        <v>7</v>
      </c>
      <c r="C1482" t="n">
        <v>4</v>
      </c>
      <c r="D1482" t="n">
        <v>4</v>
      </c>
      <c r="E1482" t="n">
        <v>3</v>
      </c>
      <c r="F1482" t="n">
        <v>1</v>
      </c>
      <c r="G1482" t="n">
        <v>3</v>
      </c>
      <c r="H1482" t="n">
        <v>3</v>
      </c>
      <c r="I1482" t="n">
        <v>3</v>
      </c>
      <c r="K1482" t="n">
        <v>2</v>
      </c>
      <c r="M1482" t="n">
        <v>0</v>
      </c>
    </row>
    <row r="1483">
      <c r="A1483" t="n">
        <v>7</v>
      </c>
      <c r="B1483" t="n">
        <v>7</v>
      </c>
      <c r="C1483" t="n">
        <v>4</v>
      </c>
      <c r="D1483" t="n">
        <v>4</v>
      </c>
      <c r="E1483" t="n">
        <v>3</v>
      </c>
      <c r="F1483" t="n">
        <v>1</v>
      </c>
      <c r="G1483" t="n">
        <v>3</v>
      </c>
      <c r="H1483" t="n">
        <v>3</v>
      </c>
      <c r="I1483" t="n">
        <v>3</v>
      </c>
      <c r="K1483" t="n">
        <v>2</v>
      </c>
      <c r="M1483" t="n">
        <v>0</v>
      </c>
    </row>
    <row r="1484">
      <c r="A1484" t="n">
        <v>7</v>
      </c>
      <c r="B1484" t="n">
        <v>8</v>
      </c>
      <c r="C1484" t="n">
        <v>4</v>
      </c>
      <c r="D1484" t="n">
        <v>4</v>
      </c>
      <c r="E1484" t="n">
        <v>3</v>
      </c>
      <c r="F1484" t="n">
        <v>2</v>
      </c>
      <c r="G1484" t="n">
        <v>3</v>
      </c>
      <c r="H1484" t="n">
        <v>3</v>
      </c>
      <c r="I1484" t="n">
        <v>3</v>
      </c>
      <c r="K1484" t="n">
        <v>2</v>
      </c>
      <c r="M1484" t="n">
        <v>0</v>
      </c>
    </row>
    <row r="1485">
      <c r="A1485" t="n">
        <v>8</v>
      </c>
      <c r="B1485" t="n">
        <v>8</v>
      </c>
      <c r="C1485" t="n">
        <v>5</v>
      </c>
      <c r="D1485" t="n">
        <v>5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K1485" t="n">
        <v>2</v>
      </c>
      <c r="M1485" t="n">
        <v>0</v>
      </c>
    </row>
    <row r="1486">
      <c r="A1486" t="n">
        <v>8</v>
      </c>
      <c r="B1486" t="n">
        <v>8</v>
      </c>
      <c r="C1486" t="n">
        <v>5</v>
      </c>
      <c r="D1486" t="n">
        <v>5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K1486" t="n">
        <v>2</v>
      </c>
      <c r="M1486" t="n">
        <v>0</v>
      </c>
    </row>
    <row r="1487">
      <c r="A1487" t="n">
        <v>8</v>
      </c>
      <c r="B1487" t="n">
        <v>8</v>
      </c>
      <c r="C1487" t="n">
        <v>5</v>
      </c>
      <c r="D1487" t="n">
        <v>5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K1487" t="n">
        <v>2</v>
      </c>
      <c r="M1487" t="n">
        <v>0</v>
      </c>
    </row>
    <row r="1488">
      <c r="A1488" t="n">
        <v>8</v>
      </c>
      <c r="B1488" t="n">
        <v>8</v>
      </c>
      <c r="C1488" t="n">
        <v>5</v>
      </c>
      <c r="D1488" t="n">
        <v>5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K1488" t="n">
        <v>2</v>
      </c>
      <c r="M1488" t="n">
        <v>0</v>
      </c>
    </row>
    <row r="1489">
      <c r="A1489" t="n">
        <v>7</v>
      </c>
      <c r="B1489" t="n">
        <v>7</v>
      </c>
      <c r="C1489" t="n">
        <v>4</v>
      </c>
      <c r="D1489" t="n">
        <v>4</v>
      </c>
      <c r="E1489" t="n">
        <v>3</v>
      </c>
      <c r="F1489" t="n">
        <v>1</v>
      </c>
      <c r="G1489" t="n">
        <v>3</v>
      </c>
      <c r="H1489" t="n">
        <v>3</v>
      </c>
      <c r="I1489" t="n">
        <v>3</v>
      </c>
      <c r="K1489" t="n">
        <v>2</v>
      </c>
      <c r="M1489" t="n">
        <v>0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K1490" t="n">
        <v>2</v>
      </c>
      <c r="M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K1491" t="n">
        <v>2</v>
      </c>
      <c r="M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K1492" t="n">
        <v>2</v>
      </c>
      <c r="M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K1493" t="n">
        <v>2</v>
      </c>
      <c r="M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K1494" t="n">
        <v>2</v>
      </c>
      <c r="M1494" t="n">
        <v>0</v>
      </c>
    </row>
    <row r="1495">
      <c r="A1495" t="n">
        <v>1</v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K1495" t="n">
        <v>2</v>
      </c>
      <c r="M1495" t="n">
        <v>0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K1496" t="n">
        <v>2</v>
      </c>
      <c r="M1496" t="n">
        <v>0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K1497" t="n">
        <v>2</v>
      </c>
      <c r="M1497" t="n">
        <v>0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K1498" t="n">
        <v>2</v>
      </c>
      <c r="M1498" t="n">
        <v>0</v>
      </c>
    </row>
    <row r="1499">
      <c r="A1499" t="n">
        <v>1</v>
      </c>
      <c r="B1499" t="n">
        <v>2</v>
      </c>
      <c r="C1499" t="n">
        <v>1</v>
      </c>
      <c r="D1499" t="n">
        <v>2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K1499" t="n">
        <v>2</v>
      </c>
      <c r="M1499" t="n">
        <v>0</v>
      </c>
    </row>
    <row r="1500">
      <c r="A1500" t="n">
        <v>2</v>
      </c>
      <c r="B1500" t="n">
        <v>2</v>
      </c>
      <c r="C1500" t="n">
        <v>2</v>
      </c>
      <c r="D1500" t="n">
        <v>2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K1500" t="n">
        <v>2</v>
      </c>
      <c r="M1500" t="n">
        <v>0</v>
      </c>
    </row>
    <row r="1501">
      <c r="A1501" t="n">
        <v>2</v>
      </c>
      <c r="B1501" t="n">
        <v>2</v>
      </c>
      <c r="C1501" t="n">
        <v>2</v>
      </c>
      <c r="D1501" t="n">
        <v>2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K1501" t="n">
        <v>2</v>
      </c>
      <c r="M1501" t="n">
        <v>0</v>
      </c>
    </row>
    <row r="1502">
      <c r="A1502" t="n">
        <v>2</v>
      </c>
      <c r="B1502" t="n">
        <v>2</v>
      </c>
      <c r="C1502" t="n">
        <v>2</v>
      </c>
      <c r="D1502" t="n">
        <v>2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K1502" t="n">
        <v>2</v>
      </c>
      <c r="M1502" t="n">
        <v>0</v>
      </c>
    </row>
    <row r="1503">
      <c r="A1503" t="n">
        <v>2</v>
      </c>
      <c r="B1503" t="n">
        <v>2</v>
      </c>
      <c r="C1503" t="n">
        <v>2</v>
      </c>
      <c r="D1503" t="n">
        <v>2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K1503" t="n">
        <v>2</v>
      </c>
      <c r="M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K1504" t="n">
        <v>2</v>
      </c>
      <c r="M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K1505" t="n">
        <v>2</v>
      </c>
      <c r="M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K1506" t="n">
        <v>2</v>
      </c>
      <c r="M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K1507" t="n">
        <v>2</v>
      </c>
      <c r="M1507" t="n">
        <v>0</v>
      </c>
    </row>
    <row r="1508">
      <c r="A1508" t="n">
        <v>1</v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K1508" t="n">
        <v>2</v>
      </c>
      <c r="M1508" t="n">
        <v>0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K1509" t="n">
        <v>2</v>
      </c>
      <c r="M1509" t="n">
        <v>0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K1510" t="n">
        <v>2</v>
      </c>
      <c r="M1510" t="n">
        <v>0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K1511" t="n">
        <v>2</v>
      </c>
      <c r="M1511" t="n">
        <v>0</v>
      </c>
    </row>
    <row r="1512">
      <c r="A1512" t="n">
        <v>1</v>
      </c>
      <c r="B1512" t="n">
        <v>2</v>
      </c>
      <c r="C1512" t="n">
        <v>1</v>
      </c>
      <c r="D1512" t="n">
        <v>2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K1512" t="n">
        <v>2</v>
      </c>
      <c r="M1512" t="n">
        <v>0</v>
      </c>
    </row>
    <row r="1513">
      <c r="A1513" t="n">
        <v>2</v>
      </c>
      <c r="B1513" t="n">
        <v>2</v>
      </c>
      <c r="C1513" t="n">
        <v>2</v>
      </c>
      <c r="D1513" t="n">
        <v>2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K1513" t="n">
        <v>2</v>
      </c>
      <c r="M1513" t="n">
        <v>0</v>
      </c>
    </row>
    <row r="1514">
      <c r="A1514" t="n">
        <v>2</v>
      </c>
      <c r="B1514" t="n">
        <v>2</v>
      </c>
      <c r="C1514" t="n">
        <v>2</v>
      </c>
      <c r="D1514" t="n">
        <v>2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K1514" t="n">
        <v>2</v>
      </c>
      <c r="M1514" t="n">
        <v>0</v>
      </c>
    </row>
    <row r="1515">
      <c r="A1515" t="n">
        <v>2</v>
      </c>
      <c r="B1515" t="n">
        <v>2</v>
      </c>
      <c r="C1515" t="n">
        <v>2</v>
      </c>
      <c r="D1515" t="n">
        <v>2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K1515" t="n">
        <v>2</v>
      </c>
      <c r="M1515" t="n">
        <v>0</v>
      </c>
    </row>
    <row r="1516">
      <c r="A1516" t="n">
        <v>2</v>
      </c>
      <c r="B1516" t="n">
        <v>2</v>
      </c>
      <c r="C1516" t="n">
        <v>2</v>
      </c>
      <c r="D1516" t="n">
        <v>2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K1516" t="n">
        <v>2</v>
      </c>
      <c r="M1516" t="n">
        <v>0</v>
      </c>
    </row>
    <row r="1517">
      <c r="A1517" t="n">
        <v>3</v>
      </c>
      <c r="B1517" t="n">
        <v>3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K1517" t="n">
        <v>2</v>
      </c>
      <c r="M1517" t="n">
        <v>0</v>
      </c>
    </row>
    <row r="1518">
      <c r="A1518" t="n">
        <v>3</v>
      </c>
      <c r="B1518" t="n">
        <v>3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K1518" t="n">
        <v>2</v>
      </c>
      <c r="M1518" t="n">
        <v>0</v>
      </c>
    </row>
    <row r="1519">
      <c r="A1519" t="n">
        <v>3</v>
      </c>
      <c r="B1519" t="n">
        <v>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K1519" t="n">
        <v>2</v>
      </c>
      <c r="M1519" t="n">
        <v>0</v>
      </c>
    </row>
    <row r="1520">
      <c r="A1520" t="n">
        <v>3</v>
      </c>
      <c r="B1520" t="n">
        <v>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K1520" t="n">
        <v>2</v>
      </c>
      <c r="M1520" t="n">
        <v>0</v>
      </c>
    </row>
    <row r="1521">
      <c r="A1521" t="n">
        <v>4</v>
      </c>
      <c r="B1521" t="n">
        <v>3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K1521" t="n">
        <v>2</v>
      </c>
      <c r="M1521" t="n">
        <v>0</v>
      </c>
    </row>
    <row r="1522">
      <c r="A1522" t="n">
        <v>4</v>
      </c>
      <c r="B1522" t="n">
        <v>4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K1522" t="n">
        <v>2</v>
      </c>
      <c r="M1522" t="n">
        <v>0</v>
      </c>
    </row>
    <row r="1523">
      <c r="A1523" t="n">
        <v>4</v>
      </c>
      <c r="B1523" t="n">
        <v>4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K1523" t="n">
        <v>2</v>
      </c>
      <c r="M1523" t="n">
        <v>0</v>
      </c>
    </row>
    <row r="1524">
      <c r="A1524" t="n">
        <v>4</v>
      </c>
      <c r="B1524" t="n">
        <v>4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K1524" t="n">
        <v>2</v>
      </c>
      <c r="M1524" t="n">
        <v>0</v>
      </c>
    </row>
    <row r="1525">
      <c r="A1525" t="n">
        <v>4</v>
      </c>
      <c r="B1525" t="n">
        <v>5</v>
      </c>
      <c r="C1525" t="n">
        <v>1</v>
      </c>
      <c r="D1525" t="n">
        <v>2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K1525" t="n">
        <v>2</v>
      </c>
      <c r="M1525" t="n">
        <v>0</v>
      </c>
    </row>
    <row r="1526">
      <c r="A1526" t="n">
        <v>5</v>
      </c>
      <c r="B1526" t="n">
        <v>5</v>
      </c>
      <c r="C1526" t="n">
        <v>2</v>
      </c>
      <c r="D1526" t="n">
        <v>2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K1526" t="n">
        <v>2</v>
      </c>
      <c r="M1526" t="n">
        <v>0</v>
      </c>
    </row>
    <row r="1527">
      <c r="A1527" t="n">
        <v>5</v>
      </c>
      <c r="B1527" t="n">
        <v>5</v>
      </c>
      <c r="C1527" t="n">
        <v>2</v>
      </c>
      <c r="D1527" t="n">
        <v>2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K1527" t="n">
        <v>2</v>
      </c>
      <c r="M1527" t="n">
        <v>0</v>
      </c>
    </row>
    <row r="1528">
      <c r="A1528" t="n">
        <v>5</v>
      </c>
      <c r="B1528" t="n">
        <v>5</v>
      </c>
      <c r="C1528" t="n">
        <v>2</v>
      </c>
      <c r="D1528" t="n">
        <v>2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K1528" t="n">
        <v>2</v>
      </c>
      <c r="M1528" t="n">
        <v>0</v>
      </c>
    </row>
    <row r="1529">
      <c r="A1529" t="n">
        <v>5</v>
      </c>
      <c r="B1529" t="n">
        <v>5</v>
      </c>
      <c r="C1529" t="n">
        <v>2</v>
      </c>
      <c r="D1529" t="n">
        <v>2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K1529" t="n">
        <v>2</v>
      </c>
      <c r="M1529" t="n">
        <v>0</v>
      </c>
    </row>
    <row r="1530">
      <c r="A1530" t="n">
        <v>3</v>
      </c>
      <c r="B1530" t="n">
        <v>3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K1530" t="n">
        <v>2</v>
      </c>
      <c r="M1530" t="n">
        <v>0</v>
      </c>
    </row>
    <row r="1531">
      <c r="A1531" t="n">
        <v>3</v>
      </c>
      <c r="B1531" t="n">
        <v>3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K1531" t="n">
        <v>2</v>
      </c>
      <c r="M1531" t="n">
        <v>0</v>
      </c>
    </row>
    <row r="1532">
      <c r="A1532" t="n">
        <v>3</v>
      </c>
      <c r="B1532" t="n">
        <v>3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K1532" t="n">
        <v>2</v>
      </c>
      <c r="M1532" t="n">
        <v>0</v>
      </c>
    </row>
    <row r="1533">
      <c r="A1533" t="n">
        <v>3</v>
      </c>
      <c r="B1533" t="n">
        <v>3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K1533" t="n">
        <v>2</v>
      </c>
      <c r="M1533" t="n">
        <v>0</v>
      </c>
    </row>
    <row r="1534">
      <c r="A1534" t="n">
        <v>4</v>
      </c>
      <c r="B1534" t="n">
        <v>3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K1534" t="n">
        <v>2</v>
      </c>
      <c r="M1534" t="n">
        <v>0</v>
      </c>
    </row>
    <row r="1535">
      <c r="A1535" t="n">
        <v>4</v>
      </c>
      <c r="B1535" t="n">
        <v>4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K1535" t="n">
        <v>2</v>
      </c>
      <c r="M1535" t="n">
        <v>0</v>
      </c>
    </row>
    <row r="1536">
      <c r="A1536" t="n">
        <v>4</v>
      </c>
      <c r="B1536" t="n">
        <v>4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K1536" t="n">
        <v>2</v>
      </c>
      <c r="M1536" t="n">
        <v>0</v>
      </c>
    </row>
    <row r="1537">
      <c r="A1537" t="n">
        <v>4</v>
      </c>
      <c r="B1537" t="n">
        <v>4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K1537" t="n">
        <v>2</v>
      </c>
      <c r="M1537" t="n">
        <v>0</v>
      </c>
    </row>
    <row r="1538">
      <c r="A1538" t="n">
        <v>4</v>
      </c>
      <c r="B1538" t="n">
        <v>5</v>
      </c>
      <c r="C1538" t="n">
        <v>1</v>
      </c>
      <c r="D1538" t="n">
        <v>2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K1538" t="n">
        <v>2</v>
      </c>
      <c r="M1538" t="n">
        <v>0</v>
      </c>
    </row>
    <row r="1539">
      <c r="A1539" t="n">
        <v>5</v>
      </c>
      <c r="B1539" t="n">
        <v>5</v>
      </c>
      <c r="C1539" t="n">
        <v>2</v>
      </c>
      <c r="D1539" t="n">
        <v>2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K1539" t="n">
        <v>2</v>
      </c>
      <c r="M1539" t="n">
        <v>0</v>
      </c>
    </row>
    <row r="1540">
      <c r="A1540" t="n">
        <v>5</v>
      </c>
      <c r="B1540" t="n">
        <v>5</v>
      </c>
      <c r="C1540" t="n">
        <v>2</v>
      </c>
      <c r="D1540" t="n">
        <v>2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K1540" t="n">
        <v>2</v>
      </c>
      <c r="M1540" t="n">
        <v>0</v>
      </c>
    </row>
    <row r="1541">
      <c r="A1541" t="n">
        <v>5</v>
      </c>
      <c r="B1541" t="n">
        <v>5</v>
      </c>
      <c r="C1541" t="n">
        <v>2</v>
      </c>
      <c r="D1541" t="n">
        <v>2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K1541" t="n">
        <v>2</v>
      </c>
      <c r="M1541" t="n">
        <v>0</v>
      </c>
    </row>
    <row r="1542">
      <c r="A1542" t="n">
        <v>5</v>
      </c>
      <c r="B1542" t="n">
        <v>5</v>
      </c>
      <c r="C1542" t="n">
        <v>2</v>
      </c>
      <c r="D1542" t="n">
        <v>2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K1542" t="n">
        <v>2</v>
      </c>
      <c r="M1542" t="n">
        <v>0</v>
      </c>
    </row>
    <row r="1543">
      <c r="A1543" t="n">
        <v>3</v>
      </c>
      <c r="B1543" t="n">
        <v>6</v>
      </c>
      <c r="C1543" t="n">
        <v>3</v>
      </c>
      <c r="D1543" t="n">
        <v>3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K1543" t="n">
        <v>2</v>
      </c>
      <c r="M1543" t="n">
        <v>0</v>
      </c>
    </row>
    <row r="1544">
      <c r="A1544" t="n">
        <v>3</v>
      </c>
      <c r="B1544" t="n">
        <v>6</v>
      </c>
      <c r="C1544" t="n">
        <v>3</v>
      </c>
      <c r="D1544" t="n">
        <v>3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K1544" t="n">
        <v>2</v>
      </c>
      <c r="M1544" t="n">
        <v>0</v>
      </c>
    </row>
    <row r="1545">
      <c r="A1545" t="n">
        <v>3</v>
      </c>
      <c r="B1545" t="n">
        <v>6</v>
      </c>
      <c r="C1545" t="n">
        <v>3</v>
      </c>
      <c r="D1545" t="n">
        <v>3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K1545" t="n">
        <v>2</v>
      </c>
      <c r="M1545" t="n">
        <v>0</v>
      </c>
    </row>
    <row r="1546">
      <c r="A1546" t="n">
        <v>3</v>
      </c>
      <c r="B1546" t="n">
        <v>6</v>
      </c>
      <c r="C1546" t="n">
        <v>3</v>
      </c>
      <c r="D1546" t="n">
        <v>3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K1546" t="n">
        <v>2</v>
      </c>
      <c r="M1546" t="n">
        <v>0</v>
      </c>
    </row>
    <row r="1547">
      <c r="A1547" t="n">
        <v>4</v>
      </c>
      <c r="B1547" t="n">
        <v>6</v>
      </c>
      <c r="C1547" t="n">
        <v>1</v>
      </c>
      <c r="D1547" t="n">
        <v>3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K1547" t="n">
        <v>2</v>
      </c>
      <c r="M1547" t="n">
        <v>0</v>
      </c>
    </row>
    <row r="1548">
      <c r="A1548" t="n">
        <v>4</v>
      </c>
      <c r="B1548" t="n">
        <v>7</v>
      </c>
      <c r="C1548" t="n">
        <v>1</v>
      </c>
      <c r="D1548" t="n">
        <v>1</v>
      </c>
      <c r="E1548" t="n">
        <v>3</v>
      </c>
      <c r="F1548" t="n">
        <v>1</v>
      </c>
      <c r="G1548" t="n">
        <v>3</v>
      </c>
      <c r="H1548" t="n">
        <v>3</v>
      </c>
      <c r="I1548" t="n">
        <v>3</v>
      </c>
      <c r="K1548" t="n">
        <v>2</v>
      </c>
      <c r="M1548" t="n">
        <v>0</v>
      </c>
    </row>
    <row r="1549">
      <c r="A1549" t="n">
        <v>4</v>
      </c>
      <c r="B1549" t="n">
        <v>7</v>
      </c>
      <c r="C1549" t="n">
        <v>1</v>
      </c>
      <c r="D1549" t="n">
        <v>1</v>
      </c>
      <c r="E1549" t="n">
        <v>3</v>
      </c>
      <c r="F1549" t="n">
        <v>1</v>
      </c>
      <c r="G1549" t="n">
        <v>3</v>
      </c>
      <c r="H1549" t="n">
        <v>3</v>
      </c>
      <c r="I1549" t="n">
        <v>3</v>
      </c>
      <c r="K1549" t="n">
        <v>2</v>
      </c>
      <c r="M1549" t="n">
        <v>0</v>
      </c>
    </row>
    <row r="1550">
      <c r="A1550" t="n">
        <v>4</v>
      </c>
      <c r="B1550" t="n">
        <v>7</v>
      </c>
      <c r="C1550" t="n">
        <v>1</v>
      </c>
      <c r="D1550" t="n">
        <v>1</v>
      </c>
      <c r="E1550" t="n">
        <v>3</v>
      </c>
      <c r="F1550" t="n">
        <v>1</v>
      </c>
      <c r="G1550" t="n">
        <v>3</v>
      </c>
      <c r="H1550" t="n">
        <v>3</v>
      </c>
      <c r="I1550" t="n">
        <v>3</v>
      </c>
      <c r="K1550" t="n">
        <v>2</v>
      </c>
      <c r="M1550" t="n">
        <v>0</v>
      </c>
    </row>
    <row r="1551">
      <c r="A1551" t="n">
        <v>4</v>
      </c>
      <c r="B1551" t="n">
        <v>8</v>
      </c>
      <c r="C1551" t="n">
        <v>1</v>
      </c>
      <c r="D1551" t="n">
        <v>5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K1551" t="n">
        <v>2</v>
      </c>
      <c r="M1551" t="n">
        <v>0</v>
      </c>
    </row>
    <row r="1552">
      <c r="A1552" t="n">
        <v>5</v>
      </c>
      <c r="B1552" t="n">
        <v>8</v>
      </c>
      <c r="C1552" t="n">
        <v>5</v>
      </c>
      <c r="D1552" t="n">
        <v>5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K1552" t="n">
        <v>2</v>
      </c>
      <c r="M1552" t="n">
        <v>0</v>
      </c>
    </row>
    <row r="1553">
      <c r="A1553" t="n">
        <v>5</v>
      </c>
      <c r="B1553" t="n">
        <v>8</v>
      </c>
      <c r="C1553" t="n">
        <v>5</v>
      </c>
      <c r="D1553" t="n">
        <v>5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K1553" t="n">
        <v>2</v>
      </c>
      <c r="M1553" t="n">
        <v>0</v>
      </c>
    </row>
    <row r="1554">
      <c r="A1554" t="n">
        <v>5</v>
      </c>
      <c r="B1554" t="n">
        <v>8</v>
      </c>
      <c r="C1554" t="n">
        <v>5</v>
      </c>
      <c r="D1554" t="n">
        <v>5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K1554" t="n">
        <v>2</v>
      </c>
      <c r="M1554" t="n">
        <v>0</v>
      </c>
    </row>
    <row r="1555">
      <c r="A1555" t="n">
        <v>5</v>
      </c>
      <c r="B1555" t="n">
        <v>8</v>
      </c>
      <c r="C1555" t="n">
        <v>5</v>
      </c>
      <c r="D1555" t="n">
        <v>5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K1555" t="n">
        <v>2</v>
      </c>
      <c r="M1555" t="n">
        <v>0</v>
      </c>
    </row>
    <row r="1556">
      <c r="A1556" t="n">
        <v>6</v>
      </c>
      <c r="B1556" t="n">
        <v>6</v>
      </c>
      <c r="C1556" t="n">
        <v>3</v>
      </c>
      <c r="D1556" t="n">
        <v>3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K1556" t="n">
        <v>2</v>
      </c>
      <c r="M1556" t="n">
        <v>0</v>
      </c>
    </row>
    <row r="1557">
      <c r="A1557" t="n">
        <v>6</v>
      </c>
      <c r="B1557" t="n">
        <v>6</v>
      </c>
      <c r="C1557" t="n">
        <v>3</v>
      </c>
      <c r="D1557" t="n">
        <v>3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K1557" t="n">
        <v>2</v>
      </c>
      <c r="M1557" t="n">
        <v>0</v>
      </c>
    </row>
    <row r="1558">
      <c r="A1558" t="n">
        <v>6</v>
      </c>
      <c r="B1558" t="n">
        <v>6</v>
      </c>
      <c r="C1558" t="n">
        <v>3</v>
      </c>
      <c r="D1558" t="n">
        <v>3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K1558" t="n">
        <v>2</v>
      </c>
      <c r="M1558" t="n">
        <v>0</v>
      </c>
    </row>
    <row r="1559">
      <c r="A1559" t="n">
        <v>6</v>
      </c>
      <c r="B1559" t="n">
        <v>6</v>
      </c>
      <c r="C1559" t="n">
        <v>3</v>
      </c>
      <c r="D1559" t="n">
        <v>3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K1559" t="n">
        <v>2</v>
      </c>
      <c r="M1559" t="n">
        <v>0</v>
      </c>
    </row>
    <row r="1560">
      <c r="A1560" t="n">
        <v>7</v>
      </c>
      <c r="B1560" t="n">
        <v>6</v>
      </c>
      <c r="C1560" t="n">
        <v>4</v>
      </c>
      <c r="D1560" t="n">
        <v>4</v>
      </c>
      <c r="E1560" t="n">
        <v>3</v>
      </c>
      <c r="F1560" t="n">
        <v>0</v>
      </c>
      <c r="G1560" t="n">
        <v>3</v>
      </c>
      <c r="H1560" t="n">
        <v>3</v>
      </c>
      <c r="I1560" t="n">
        <v>3</v>
      </c>
      <c r="K1560" t="n">
        <v>2</v>
      </c>
      <c r="M1560" t="n">
        <v>0</v>
      </c>
    </row>
    <row r="1561">
      <c r="A1561" t="n">
        <v>7</v>
      </c>
      <c r="B1561" t="n">
        <v>7</v>
      </c>
      <c r="C1561" t="n">
        <v>4</v>
      </c>
      <c r="D1561" t="n">
        <v>4</v>
      </c>
      <c r="E1561" t="n">
        <v>3</v>
      </c>
      <c r="F1561" t="n">
        <v>1</v>
      </c>
      <c r="G1561" t="n">
        <v>3</v>
      </c>
      <c r="H1561" t="n">
        <v>3</v>
      </c>
      <c r="I1561" t="n">
        <v>3</v>
      </c>
      <c r="K1561" t="n">
        <v>2</v>
      </c>
      <c r="M1561" t="n">
        <v>0</v>
      </c>
    </row>
    <row r="1562">
      <c r="A1562" t="n">
        <v>7</v>
      </c>
      <c r="B1562" t="n">
        <v>7</v>
      </c>
      <c r="C1562" t="n">
        <v>4</v>
      </c>
      <c r="D1562" t="n">
        <v>4</v>
      </c>
      <c r="E1562" t="n">
        <v>3</v>
      </c>
      <c r="F1562" t="n">
        <v>1</v>
      </c>
      <c r="G1562" t="n">
        <v>3</v>
      </c>
      <c r="H1562" t="n">
        <v>3</v>
      </c>
      <c r="I1562" t="n">
        <v>3</v>
      </c>
      <c r="K1562" t="n">
        <v>2</v>
      </c>
      <c r="M1562" t="n">
        <v>0</v>
      </c>
    </row>
    <row r="1563">
      <c r="A1563" t="n">
        <v>7</v>
      </c>
      <c r="B1563" t="n">
        <v>7</v>
      </c>
      <c r="C1563" t="n">
        <v>4</v>
      </c>
      <c r="D1563" t="n">
        <v>4</v>
      </c>
      <c r="E1563" t="n">
        <v>3</v>
      </c>
      <c r="F1563" t="n">
        <v>1</v>
      </c>
      <c r="G1563" t="n">
        <v>3</v>
      </c>
      <c r="H1563" t="n">
        <v>3</v>
      </c>
      <c r="I1563" t="n">
        <v>3</v>
      </c>
      <c r="K1563" t="n">
        <v>2</v>
      </c>
      <c r="M1563" t="n">
        <v>0</v>
      </c>
    </row>
    <row r="1564">
      <c r="A1564" t="n">
        <v>7</v>
      </c>
      <c r="B1564" t="n">
        <v>8</v>
      </c>
      <c r="C1564" t="n">
        <v>4</v>
      </c>
      <c r="D1564" t="n">
        <v>4</v>
      </c>
      <c r="E1564" t="n">
        <v>3</v>
      </c>
      <c r="F1564" t="n">
        <v>2</v>
      </c>
      <c r="G1564" t="n">
        <v>3</v>
      </c>
      <c r="H1564" t="n">
        <v>3</v>
      </c>
      <c r="I1564" t="n">
        <v>3</v>
      </c>
      <c r="K1564" t="n">
        <v>2</v>
      </c>
      <c r="M1564" t="n">
        <v>0</v>
      </c>
    </row>
    <row r="1565">
      <c r="A1565" t="n">
        <v>8</v>
      </c>
      <c r="B1565" t="n">
        <v>8</v>
      </c>
      <c r="C1565" t="n">
        <v>5</v>
      </c>
      <c r="D1565" t="n">
        <v>5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K1565" t="n">
        <v>2</v>
      </c>
      <c r="M1565" t="n">
        <v>0</v>
      </c>
    </row>
    <row r="1566">
      <c r="A1566" t="n">
        <v>8</v>
      </c>
      <c r="B1566" t="n">
        <v>8</v>
      </c>
      <c r="C1566" t="n">
        <v>5</v>
      </c>
      <c r="D1566" t="n">
        <v>5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K1566" t="n">
        <v>2</v>
      </c>
      <c r="M1566" t="n">
        <v>0</v>
      </c>
    </row>
    <row r="1567">
      <c r="A1567" t="n">
        <v>8</v>
      </c>
      <c r="B1567" t="n">
        <v>8</v>
      </c>
      <c r="C1567" t="n">
        <v>5</v>
      </c>
      <c r="D1567" t="n">
        <v>5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K1567" t="n">
        <v>2</v>
      </c>
      <c r="M1567" t="n">
        <v>0</v>
      </c>
    </row>
    <row r="1568">
      <c r="A1568" t="n">
        <v>8</v>
      </c>
      <c r="B1568" t="n">
        <v>8</v>
      </c>
      <c r="C1568" t="n">
        <v>5</v>
      </c>
      <c r="D1568" t="n">
        <v>5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K1568" t="n">
        <v>2</v>
      </c>
      <c r="M1568" t="n">
        <v>0</v>
      </c>
    </row>
    <row r="1569">
      <c r="A1569" t="n">
        <v>6</v>
      </c>
      <c r="B1569" t="n">
        <v>6</v>
      </c>
      <c r="C1569" t="n">
        <v>3</v>
      </c>
      <c r="D1569" t="n">
        <v>3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K1569" t="n">
        <v>2</v>
      </c>
      <c r="M1569" t="n">
        <v>0</v>
      </c>
    </row>
    <row r="1570">
      <c r="A1570" t="n">
        <v>6</v>
      </c>
      <c r="B1570" t="n">
        <v>6</v>
      </c>
      <c r="C1570" t="n">
        <v>3</v>
      </c>
      <c r="D1570" t="n">
        <v>3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K1570" t="n">
        <v>2</v>
      </c>
      <c r="M1570" t="n">
        <v>0</v>
      </c>
    </row>
    <row r="1571">
      <c r="A1571" t="n">
        <v>6</v>
      </c>
      <c r="B1571" t="n">
        <v>6</v>
      </c>
      <c r="C1571" t="n">
        <v>3</v>
      </c>
      <c r="D1571" t="n">
        <v>3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K1571" t="n">
        <v>2</v>
      </c>
      <c r="M1571" t="n">
        <v>0</v>
      </c>
    </row>
    <row r="1572">
      <c r="A1572" t="n">
        <v>6</v>
      </c>
      <c r="B1572" t="n">
        <v>6</v>
      </c>
      <c r="C1572" t="n">
        <v>3</v>
      </c>
      <c r="D1572" t="n">
        <v>3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K1572" t="n">
        <v>2</v>
      </c>
      <c r="M1572" t="n">
        <v>0</v>
      </c>
    </row>
    <row r="1573">
      <c r="A1573" t="n">
        <v>7</v>
      </c>
      <c r="B1573" t="n">
        <v>6</v>
      </c>
      <c r="C1573" t="n">
        <v>4</v>
      </c>
      <c r="D1573" t="n">
        <v>4</v>
      </c>
      <c r="E1573" t="n">
        <v>3</v>
      </c>
      <c r="F1573" t="n">
        <v>0</v>
      </c>
      <c r="G1573" t="n">
        <v>3</v>
      </c>
      <c r="H1573" t="n">
        <v>3</v>
      </c>
      <c r="I1573" t="n">
        <v>3</v>
      </c>
      <c r="K1573" t="n">
        <v>2</v>
      </c>
      <c r="M1573" t="n">
        <v>0</v>
      </c>
    </row>
    <row r="1574">
      <c r="A1574" t="n">
        <v>7</v>
      </c>
      <c r="B1574" t="n">
        <v>7</v>
      </c>
      <c r="C1574" t="n">
        <v>4</v>
      </c>
      <c r="D1574" t="n">
        <v>4</v>
      </c>
      <c r="E1574" t="n">
        <v>3</v>
      </c>
      <c r="F1574" t="n">
        <v>1</v>
      </c>
      <c r="G1574" t="n">
        <v>3</v>
      </c>
      <c r="H1574" t="n">
        <v>3</v>
      </c>
      <c r="I1574" t="n">
        <v>3</v>
      </c>
      <c r="K1574" t="n">
        <v>2</v>
      </c>
      <c r="M1574" t="n">
        <v>0</v>
      </c>
    </row>
    <row r="1575">
      <c r="A1575" t="n">
        <v>7</v>
      </c>
      <c r="B1575" t="n">
        <v>7</v>
      </c>
      <c r="C1575" t="n">
        <v>4</v>
      </c>
      <c r="D1575" t="n">
        <v>4</v>
      </c>
      <c r="E1575" t="n">
        <v>3</v>
      </c>
      <c r="F1575" t="n">
        <v>1</v>
      </c>
      <c r="G1575" t="n">
        <v>3</v>
      </c>
      <c r="H1575" t="n">
        <v>3</v>
      </c>
      <c r="I1575" t="n">
        <v>3</v>
      </c>
      <c r="K1575" t="n">
        <v>2</v>
      </c>
      <c r="M1575" t="n">
        <v>0</v>
      </c>
    </row>
    <row r="1576">
      <c r="A1576" t="n">
        <v>7</v>
      </c>
      <c r="B1576" t="n">
        <v>7</v>
      </c>
      <c r="C1576" t="n">
        <v>4</v>
      </c>
      <c r="D1576" t="n">
        <v>4</v>
      </c>
      <c r="E1576" t="n">
        <v>3</v>
      </c>
      <c r="F1576" t="n">
        <v>1</v>
      </c>
      <c r="G1576" t="n">
        <v>3</v>
      </c>
      <c r="H1576" t="n">
        <v>3</v>
      </c>
      <c r="I1576" t="n">
        <v>3</v>
      </c>
      <c r="K1576" t="n">
        <v>2</v>
      </c>
      <c r="M1576" t="n">
        <v>0</v>
      </c>
    </row>
    <row r="1577">
      <c r="A1577" t="n">
        <v>7</v>
      </c>
      <c r="B1577" t="n">
        <v>8</v>
      </c>
      <c r="C1577" t="n">
        <v>4</v>
      </c>
      <c r="D1577" t="n">
        <v>4</v>
      </c>
      <c r="E1577" t="n">
        <v>3</v>
      </c>
      <c r="F1577" t="n">
        <v>2</v>
      </c>
      <c r="G1577" t="n">
        <v>3</v>
      </c>
      <c r="H1577" t="n">
        <v>3</v>
      </c>
      <c r="I1577" t="n">
        <v>3</v>
      </c>
      <c r="K1577" t="n">
        <v>2</v>
      </c>
      <c r="M1577" t="n">
        <v>0</v>
      </c>
    </row>
    <row r="1578">
      <c r="A1578" t="n">
        <v>8</v>
      </c>
      <c r="B1578" t="n">
        <v>8</v>
      </c>
      <c r="C1578" t="n">
        <v>5</v>
      </c>
      <c r="D1578" t="n">
        <v>5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K1578" t="n">
        <v>2</v>
      </c>
      <c r="M1578" t="n">
        <v>0</v>
      </c>
    </row>
    <row r="1579">
      <c r="A1579" t="n">
        <v>8</v>
      </c>
      <c r="B1579" t="n">
        <v>8</v>
      </c>
      <c r="C1579" t="n">
        <v>5</v>
      </c>
      <c r="D1579" t="n">
        <v>5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K1579" t="n">
        <v>2</v>
      </c>
      <c r="M1579" t="n">
        <v>0</v>
      </c>
    </row>
    <row r="1580">
      <c r="A1580" t="n">
        <v>8</v>
      </c>
      <c r="B1580" t="n">
        <v>8</v>
      </c>
      <c r="C1580" t="n">
        <v>5</v>
      </c>
      <c r="D1580" t="n">
        <v>5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K1580" t="n">
        <v>2</v>
      </c>
      <c r="M1580" t="n">
        <v>0</v>
      </c>
    </row>
    <row r="1581">
      <c r="A1581" t="n">
        <v>8</v>
      </c>
      <c r="B1581" t="n">
        <v>8</v>
      </c>
      <c r="C1581" t="n">
        <v>5</v>
      </c>
      <c r="D1581" t="n">
        <v>5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K1581" t="n">
        <v>2</v>
      </c>
      <c r="M1581" t="n">
        <v>0</v>
      </c>
    </row>
    <row r="1582">
      <c r="A1582" t="n">
        <v>7</v>
      </c>
      <c r="B1582" t="n">
        <v>7</v>
      </c>
      <c r="C1582" t="n">
        <v>4</v>
      </c>
      <c r="D1582" t="n">
        <v>4</v>
      </c>
      <c r="E1582" t="n">
        <v>3</v>
      </c>
      <c r="F1582" t="n">
        <v>1</v>
      </c>
      <c r="G1582" t="n">
        <v>3</v>
      </c>
      <c r="H1582" t="n">
        <v>3</v>
      </c>
      <c r="I1582" t="n">
        <v>3</v>
      </c>
      <c r="K1582" t="n">
        <v>2</v>
      </c>
      <c r="M1582" t="n">
        <v>0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K1583" t="n">
        <v>2</v>
      </c>
      <c r="M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K1584" t="n">
        <v>2</v>
      </c>
      <c r="M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K1585" t="n">
        <v>3</v>
      </c>
      <c r="M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K1586" t="n">
        <v>3</v>
      </c>
      <c r="M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K1587" t="n">
        <v>3</v>
      </c>
      <c r="M1587" t="n">
        <v>0</v>
      </c>
    </row>
    <row r="1588">
      <c r="A1588" t="n">
        <v>1</v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K1588" t="n">
        <v>3</v>
      </c>
      <c r="M1588" t="n">
        <v>0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K1589" t="n">
        <v>3</v>
      </c>
      <c r="M1589" t="n">
        <v>0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K1590" t="n">
        <v>3</v>
      </c>
      <c r="M1590" t="n">
        <v>0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K1591" t="n">
        <v>3</v>
      </c>
      <c r="M1591" t="n">
        <v>0</v>
      </c>
    </row>
    <row r="1592">
      <c r="A1592" t="n">
        <v>1</v>
      </c>
      <c r="B1592" t="n">
        <v>2</v>
      </c>
      <c r="C1592" t="n">
        <v>1</v>
      </c>
      <c r="D1592" t="n">
        <v>2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K1592" t="n">
        <v>3</v>
      </c>
      <c r="M1592" t="n">
        <v>0</v>
      </c>
    </row>
    <row r="1593">
      <c r="A1593" t="n">
        <v>2</v>
      </c>
      <c r="B1593" t="n">
        <v>2</v>
      </c>
      <c r="C1593" t="n">
        <v>2</v>
      </c>
      <c r="D1593" t="n">
        <v>2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K1593" t="n">
        <v>3</v>
      </c>
      <c r="M1593" t="n">
        <v>0</v>
      </c>
    </row>
    <row r="1594">
      <c r="A1594" t="n">
        <v>2</v>
      </c>
      <c r="B1594" t="n">
        <v>2</v>
      </c>
      <c r="C1594" t="n">
        <v>2</v>
      </c>
      <c r="D1594" t="n">
        <v>2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K1594" t="n">
        <v>3</v>
      </c>
      <c r="M1594" t="n">
        <v>0</v>
      </c>
    </row>
    <row r="1595">
      <c r="A1595" t="n">
        <v>2</v>
      </c>
      <c r="B1595" t="n">
        <v>2</v>
      </c>
      <c r="C1595" t="n">
        <v>2</v>
      </c>
      <c r="D1595" t="n">
        <v>2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K1595" t="n">
        <v>3</v>
      </c>
      <c r="M1595" t="n">
        <v>0</v>
      </c>
    </row>
    <row r="1596">
      <c r="A1596" t="n">
        <v>2</v>
      </c>
      <c r="B1596" t="n">
        <v>2</v>
      </c>
      <c r="C1596" t="n">
        <v>2</v>
      </c>
      <c r="D1596" t="n">
        <v>2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K1596" t="n">
        <v>3</v>
      </c>
      <c r="M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K1597" t="n">
        <v>3</v>
      </c>
      <c r="M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K1598" t="n">
        <v>3</v>
      </c>
      <c r="M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K1599" t="n">
        <v>3</v>
      </c>
      <c r="M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K1600" t="n">
        <v>3</v>
      </c>
      <c r="M1600" t="n">
        <v>0</v>
      </c>
    </row>
    <row r="1601">
      <c r="A1601" t="n">
        <v>1</v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K1601" t="n">
        <v>3</v>
      </c>
      <c r="M1601" t="n">
        <v>0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K1602" t="n">
        <v>3</v>
      </c>
      <c r="M1602" t="n">
        <v>0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K1603" t="n">
        <v>3</v>
      </c>
      <c r="M1603" t="n">
        <v>0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K1604" t="n">
        <v>3</v>
      </c>
      <c r="M1604" t="n">
        <v>0</v>
      </c>
    </row>
    <row r="1605">
      <c r="A1605" t="n">
        <v>1</v>
      </c>
      <c r="B1605" t="n">
        <v>2</v>
      </c>
      <c r="C1605" t="n">
        <v>1</v>
      </c>
      <c r="D1605" t="n">
        <v>2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K1605" t="n">
        <v>3</v>
      </c>
      <c r="M1605" t="n">
        <v>0</v>
      </c>
    </row>
    <row r="1606">
      <c r="A1606" t="n">
        <v>2</v>
      </c>
      <c r="B1606" t="n">
        <v>2</v>
      </c>
      <c r="C1606" t="n">
        <v>2</v>
      </c>
      <c r="D1606" t="n">
        <v>2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K1606" t="n">
        <v>3</v>
      </c>
      <c r="M1606" t="n">
        <v>0</v>
      </c>
    </row>
    <row r="1607">
      <c r="A1607" t="n">
        <v>2</v>
      </c>
      <c r="B1607" t="n">
        <v>2</v>
      </c>
      <c r="C1607" t="n">
        <v>2</v>
      </c>
      <c r="D1607" t="n">
        <v>2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K1607" t="n">
        <v>3</v>
      </c>
      <c r="M1607" t="n">
        <v>0</v>
      </c>
    </row>
    <row r="1608">
      <c r="A1608" t="n">
        <v>2</v>
      </c>
      <c r="B1608" t="n">
        <v>2</v>
      </c>
      <c r="C1608" t="n">
        <v>2</v>
      </c>
      <c r="D1608" t="n">
        <v>2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K1608" t="n">
        <v>3</v>
      </c>
      <c r="M1608" t="n">
        <v>0</v>
      </c>
    </row>
    <row r="1609">
      <c r="A1609" t="n">
        <v>2</v>
      </c>
      <c r="B1609" t="n">
        <v>2</v>
      </c>
      <c r="C1609" t="n">
        <v>2</v>
      </c>
      <c r="D1609" t="n">
        <v>2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K1609" t="n">
        <v>3</v>
      </c>
      <c r="M1609" t="n">
        <v>0</v>
      </c>
    </row>
    <row r="1610">
      <c r="A1610" t="n">
        <v>3</v>
      </c>
      <c r="B1610" t="n">
        <v>3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K1610" t="n">
        <v>3</v>
      </c>
      <c r="M1610" t="n">
        <v>0</v>
      </c>
    </row>
    <row r="1611">
      <c r="A1611" t="n">
        <v>3</v>
      </c>
      <c r="B1611" t="n">
        <v>3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K1611" t="n">
        <v>3</v>
      </c>
      <c r="M1611" t="n">
        <v>0</v>
      </c>
    </row>
    <row r="1612">
      <c r="A1612" t="n">
        <v>3</v>
      </c>
      <c r="B1612" t="n">
        <v>3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K1612" t="n">
        <v>3</v>
      </c>
      <c r="M1612" t="n">
        <v>0</v>
      </c>
    </row>
    <row r="1613">
      <c r="A1613" t="n">
        <v>3</v>
      </c>
      <c r="B1613" t="n">
        <v>3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K1613" t="n">
        <v>3</v>
      </c>
      <c r="M1613" t="n">
        <v>0</v>
      </c>
    </row>
    <row r="1614">
      <c r="A1614" t="n">
        <v>4</v>
      </c>
      <c r="B1614" t="n">
        <v>3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K1614" t="n">
        <v>3</v>
      </c>
      <c r="M1614" t="n">
        <v>0</v>
      </c>
    </row>
    <row r="1615">
      <c r="A1615" t="n">
        <v>4</v>
      </c>
      <c r="B1615" t="n">
        <v>4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K1615" t="n">
        <v>3</v>
      </c>
      <c r="M1615" t="n">
        <v>0</v>
      </c>
    </row>
    <row r="1616">
      <c r="A1616" t="n">
        <v>4</v>
      </c>
      <c r="B1616" t="n">
        <v>4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K1616" t="n">
        <v>3</v>
      </c>
      <c r="M1616" t="n">
        <v>0</v>
      </c>
    </row>
    <row r="1617">
      <c r="A1617" t="n">
        <v>4</v>
      </c>
      <c r="B1617" t="n">
        <v>4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K1617" t="n">
        <v>3</v>
      </c>
      <c r="M1617" t="n">
        <v>0</v>
      </c>
    </row>
    <row r="1618">
      <c r="A1618" t="n">
        <v>4</v>
      </c>
      <c r="B1618" t="n">
        <v>5</v>
      </c>
      <c r="C1618" t="n">
        <v>1</v>
      </c>
      <c r="D1618" t="n">
        <v>2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K1618" t="n">
        <v>3</v>
      </c>
      <c r="M1618" t="n">
        <v>0</v>
      </c>
    </row>
    <row r="1619">
      <c r="A1619" t="n">
        <v>5</v>
      </c>
      <c r="B1619" t="n">
        <v>5</v>
      </c>
      <c r="C1619" t="n">
        <v>2</v>
      </c>
      <c r="D1619" t="n">
        <v>2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K1619" t="n">
        <v>3</v>
      </c>
      <c r="M1619" t="n">
        <v>0</v>
      </c>
    </row>
    <row r="1620">
      <c r="A1620" t="n">
        <v>5</v>
      </c>
      <c r="B1620" t="n">
        <v>5</v>
      </c>
      <c r="C1620" t="n">
        <v>2</v>
      </c>
      <c r="D1620" t="n">
        <v>2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K1620" t="n">
        <v>3</v>
      </c>
      <c r="M1620" t="n">
        <v>0</v>
      </c>
    </row>
    <row r="1621">
      <c r="A1621" t="n">
        <v>5</v>
      </c>
      <c r="B1621" t="n">
        <v>5</v>
      </c>
      <c r="C1621" t="n">
        <v>2</v>
      </c>
      <c r="D1621" t="n">
        <v>2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K1621" t="n">
        <v>3</v>
      </c>
      <c r="M1621" t="n">
        <v>0</v>
      </c>
    </row>
    <row r="1622">
      <c r="A1622" t="n">
        <v>5</v>
      </c>
      <c r="B1622" t="n">
        <v>5</v>
      </c>
      <c r="C1622" t="n">
        <v>2</v>
      </c>
      <c r="D1622" t="n">
        <v>2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K1622" t="n">
        <v>3</v>
      </c>
      <c r="M1622" t="n">
        <v>0</v>
      </c>
    </row>
    <row r="1623">
      <c r="A1623" t="n">
        <v>3</v>
      </c>
      <c r="B1623" t="n">
        <v>3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K1623" t="n">
        <v>3</v>
      </c>
      <c r="M1623" t="n">
        <v>0</v>
      </c>
    </row>
    <row r="1624">
      <c r="A1624" t="n">
        <v>3</v>
      </c>
      <c r="B1624" t="n">
        <v>3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K1624" t="n">
        <v>3</v>
      </c>
      <c r="M1624" t="n">
        <v>0</v>
      </c>
    </row>
    <row r="1625">
      <c r="A1625" t="n">
        <v>3</v>
      </c>
      <c r="B1625" t="n">
        <v>3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K1625" t="n">
        <v>3</v>
      </c>
      <c r="M1625" t="n">
        <v>0</v>
      </c>
    </row>
    <row r="1626">
      <c r="A1626" t="n">
        <v>3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K1626" t="n">
        <v>3</v>
      </c>
      <c r="M1626" t="n">
        <v>0</v>
      </c>
    </row>
    <row r="1627">
      <c r="A1627" t="n">
        <v>4</v>
      </c>
      <c r="B1627" t="n">
        <v>3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K1627" t="n">
        <v>3</v>
      </c>
      <c r="M1627" t="n">
        <v>0</v>
      </c>
    </row>
    <row r="1628">
      <c r="A1628" t="n">
        <v>4</v>
      </c>
      <c r="B1628" t="n">
        <v>4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K1628" t="n">
        <v>3</v>
      </c>
      <c r="M1628" t="n">
        <v>0</v>
      </c>
    </row>
    <row r="1629">
      <c r="A1629" t="n">
        <v>4</v>
      </c>
      <c r="B1629" t="n">
        <v>4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K1629" t="n">
        <v>3</v>
      </c>
      <c r="M1629" t="n">
        <v>0</v>
      </c>
    </row>
    <row r="1630">
      <c r="A1630" t="n">
        <v>4</v>
      </c>
      <c r="B1630" t="n">
        <v>4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K1630" t="n">
        <v>3</v>
      </c>
      <c r="M1630" t="n">
        <v>0</v>
      </c>
    </row>
    <row r="1631">
      <c r="A1631" t="n">
        <v>4</v>
      </c>
      <c r="B1631" t="n">
        <v>5</v>
      </c>
      <c r="C1631" t="n">
        <v>1</v>
      </c>
      <c r="D1631" t="n">
        <v>2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K1631" t="n">
        <v>3</v>
      </c>
      <c r="M1631" t="n">
        <v>0</v>
      </c>
    </row>
    <row r="1632">
      <c r="A1632" t="n">
        <v>5</v>
      </c>
      <c r="B1632" t="n">
        <v>5</v>
      </c>
      <c r="C1632" t="n">
        <v>2</v>
      </c>
      <c r="D1632" t="n">
        <v>2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K1632" t="n">
        <v>3</v>
      </c>
      <c r="M1632" t="n">
        <v>0</v>
      </c>
    </row>
    <row r="1633">
      <c r="A1633" t="n">
        <v>5</v>
      </c>
      <c r="B1633" t="n">
        <v>5</v>
      </c>
      <c r="C1633" t="n">
        <v>2</v>
      </c>
      <c r="D1633" t="n">
        <v>2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K1633" t="n">
        <v>3</v>
      </c>
      <c r="M1633" t="n">
        <v>0</v>
      </c>
    </row>
    <row r="1634">
      <c r="A1634" t="n">
        <v>5</v>
      </c>
      <c r="B1634" t="n">
        <v>5</v>
      </c>
      <c r="C1634" t="n">
        <v>2</v>
      </c>
      <c r="D1634" t="n">
        <v>2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K1634" t="n">
        <v>3</v>
      </c>
      <c r="M1634" t="n">
        <v>0</v>
      </c>
    </row>
    <row r="1635">
      <c r="A1635" t="n">
        <v>5</v>
      </c>
      <c r="B1635" t="n">
        <v>5</v>
      </c>
      <c r="C1635" t="n">
        <v>2</v>
      </c>
      <c r="D1635" t="n">
        <v>2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K1635" t="n">
        <v>3</v>
      </c>
      <c r="M1635" t="n">
        <v>0</v>
      </c>
    </row>
    <row r="1636">
      <c r="A1636" t="n">
        <v>3</v>
      </c>
      <c r="B1636" t="n">
        <v>6</v>
      </c>
      <c r="C1636" t="n">
        <v>3</v>
      </c>
      <c r="D1636" t="n">
        <v>3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K1636" t="n">
        <v>3</v>
      </c>
      <c r="M1636" t="n">
        <v>0</v>
      </c>
    </row>
    <row r="1637">
      <c r="A1637" t="n">
        <v>3</v>
      </c>
      <c r="B1637" t="n">
        <v>6</v>
      </c>
      <c r="C1637" t="n">
        <v>3</v>
      </c>
      <c r="D1637" t="n">
        <v>3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K1637" t="n">
        <v>3</v>
      </c>
      <c r="M1637" t="n">
        <v>0</v>
      </c>
    </row>
    <row r="1638">
      <c r="A1638" t="n">
        <v>3</v>
      </c>
      <c r="B1638" t="n">
        <v>6</v>
      </c>
      <c r="C1638" t="n">
        <v>3</v>
      </c>
      <c r="D1638" t="n">
        <v>3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K1638" t="n">
        <v>3</v>
      </c>
      <c r="M1638" t="n">
        <v>0</v>
      </c>
    </row>
    <row r="1639">
      <c r="A1639" t="n">
        <v>3</v>
      </c>
      <c r="B1639" t="n">
        <v>6</v>
      </c>
      <c r="C1639" t="n">
        <v>3</v>
      </c>
      <c r="D1639" t="n">
        <v>3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K1639" t="n">
        <v>3</v>
      </c>
      <c r="M1639" t="n">
        <v>0</v>
      </c>
    </row>
    <row r="1640">
      <c r="A1640" t="n">
        <v>4</v>
      </c>
      <c r="B1640" t="n">
        <v>6</v>
      </c>
      <c r="C1640" t="n">
        <v>1</v>
      </c>
      <c r="D1640" t="n">
        <v>3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K1640" t="n">
        <v>3</v>
      </c>
      <c r="M1640" t="n">
        <v>0</v>
      </c>
    </row>
    <row r="1641">
      <c r="A1641" t="n">
        <v>4</v>
      </c>
      <c r="B1641" t="n">
        <v>7</v>
      </c>
      <c r="C1641" t="n">
        <v>1</v>
      </c>
      <c r="D1641" t="n">
        <v>1</v>
      </c>
      <c r="E1641" t="n">
        <v>3</v>
      </c>
      <c r="F1641" t="n">
        <v>1</v>
      </c>
      <c r="G1641" t="n">
        <v>3</v>
      </c>
      <c r="H1641" t="n">
        <v>3</v>
      </c>
      <c r="I1641" t="n">
        <v>3</v>
      </c>
      <c r="K1641" t="n">
        <v>3</v>
      </c>
      <c r="M1641" t="n">
        <v>0</v>
      </c>
    </row>
    <row r="1642">
      <c r="A1642" t="n">
        <v>4</v>
      </c>
      <c r="B1642" t="n">
        <v>7</v>
      </c>
      <c r="C1642" t="n">
        <v>1</v>
      </c>
      <c r="D1642" t="n">
        <v>1</v>
      </c>
      <c r="E1642" t="n">
        <v>3</v>
      </c>
      <c r="F1642" t="n">
        <v>1</v>
      </c>
      <c r="G1642" t="n">
        <v>3</v>
      </c>
      <c r="H1642" t="n">
        <v>3</v>
      </c>
      <c r="I1642" t="n">
        <v>3</v>
      </c>
      <c r="K1642" t="n">
        <v>3</v>
      </c>
      <c r="M1642" t="n">
        <v>0</v>
      </c>
    </row>
    <row r="1643">
      <c r="A1643" t="n">
        <v>4</v>
      </c>
      <c r="B1643" t="n">
        <v>7</v>
      </c>
      <c r="C1643" t="n">
        <v>1</v>
      </c>
      <c r="D1643" t="n">
        <v>1</v>
      </c>
      <c r="E1643" t="n">
        <v>3</v>
      </c>
      <c r="F1643" t="n">
        <v>1</v>
      </c>
      <c r="G1643" t="n">
        <v>3</v>
      </c>
      <c r="H1643" t="n">
        <v>3</v>
      </c>
      <c r="I1643" t="n">
        <v>3</v>
      </c>
      <c r="K1643" t="n">
        <v>3</v>
      </c>
      <c r="M1643" t="n">
        <v>0</v>
      </c>
    </row>
    <row r="1644">
      <c r="A1644" t="n">
        <v>4</v>
      </c>
      <c r="B1644" t="n">
        <v>8</v>
      </c>
      <c r="C1644" t="n">
        <v>1</v>
      </c>
      <c r="D1644" t="n">
        <v>5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K1644" t="n">
        <v>3</v>
      </c>
      <c r="M1644" t="n">
        <v>0</v>
      </c>
    </row>
    <row r="1645">
      <c r="A1645" t="n">
        <v>5</v>
      </c>
      <c r="B1645" t="n">
        <v>8</v>
      </c>
      <c r="C1645" t="n">
        <v>5</v>
      </c>
      <c r="D1645" t="n">
        <v>5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K1645" t="n">
        <v>3</v>
      </c>
      <c r="M1645" t="n">
        <v>0</v>
      </c>
    </row>
    <row r="1646">
      <c r="A1646" t="n">
        <v>5</v>
      </c>
      <c r="B1646" t="n">
        <v>8</v>
      </c>
      <c r="C1646" t="n">
        <v>5</v>
      </c>
      <c r="D1646" t="n">
        <v>5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K1646" t="n">
        <v>3</v>
      </c>
      <c r="M1646" t="n">
        <v>0</v>
      </c>
    </row>
    <row r="1647">
      <c r="A1647" t="n">
        <v>5</v>
      </c>
      <c r="B1647" t="n">
        <v>8</v>
      </c>
      <c r="C1647" t="n">
        <v>5</v>
      </c>
      <c r="D1647" t="n">
        <v>5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K1647" t="n">
        <v>3</v>
      </c>
      <c r="M1647" t="n">
        <v>0</v>
      </c>
    </row>
    <row r="1648">
      <c r="A1648" t="n">
        <v>5</v>
      </c>
      <c r="B1648" t="n">
        <v>8</v>
      </c>
      <c r="C1648" t="n">
        <v>5</v>
      </c>
      <c r="D1648" t="n">
        <v>5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K1648" t="n">
        <v>3</v>
      </c>
      <c r="M1648" t="n">
        <v>0</v>
      </c>
    </row>
    <row r="1649">
      <c r="A1649" t="n">
        <v>6</v>
      </c>
      <c r="B1649" t="n">
        <v>6</v>
      </c>
      <c r="C1649" t="n">
        <v>3</v>
      </c>
      <c r="D1649" t="n">
        <v>3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K1649" t="n">
        <v>3</v>
      </c>
      <c r="M1649" t="n">
        <v>0</v>
      </c>
    </row>
    <row r="1650">
      <c r="A1650" t="n">
        <v>6</v>
      </c>
      <c r="B1650" t="n">
        <v>6</v>
      </c>
      <c r="C1650" t="n">
        <v>3</v>
      </c>
      <c r="D1650" t="n">
        <v>3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K1650" t="n">
        <v>3</v>
      </c>
      <c r="M1650" t="n">
        <v>0</v>
      </c>
    </row>
    <row r="1651">
      <c r="A1651" t="n">
        <v>6</v>
      </c>
      <c r="B1651" t="n">
        <v>6</v>
      </c>
      <c r="C1651" t="n">
        <v>3</v>
      </c>
      <c r="D1651" t="n">
        <v>3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K1651" t="n">
        <v>3</v>
      </c>
      <c r="M1651" t="n">
        <v>0</v>
      </c>
    </row>
    <row r="1652">
      <c r="A1652" t="n">
        <v>6</v>
      </c>
      <c r="B1652" t="n">
        <v>6</v>
      </c>
      <c r="C1652" t="n">
        <v>3</v>
      </c>
      <c r="D1652" t="n">
        <v>3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K1652" t="n">
        <v>3</v>
      </c>
      <c r="M1652" t="n">
        <v>0</v>
      </c>
    </row>
    <row r="1653">
      <c r="A1653" t="n">
        <v>7</v>
      </c>
      <c r="B1653" t="n">
        <v>6</v>
      </c>
      <c r="C1653" t="n">
        <v>4</v>
      </c>
      <c r="D1653" t="n">
        <v>4</v>
      </c>
      <c r="E1653" t="n">
        <v>3</v>
      </c>
      <c r="F1653" t="n">
        <v>0</v>
      </c>
      <c r="G1653" t="n">
        <v>3</v>
      </c>
      <c r="H1653" t="n">
        <v>3</v>
      </c>
      <c r="I1653" t="n">
        <v>3</v>
      </c>
      <c r="K1653" t="n">
        <v>3</v>
      </c>
      <c r="M1653" t="n">
        <v>0</v>
      </c>
    </row>
    <row r="1654">
      <c r="A1654" t="n">
        <v>7</v>
      </c>
      <c r="B1654" t="n">
        <v>7</v>
      </c>
      <c r="C1654" t="n">
        <v>4</v>
      </c>
      <c r="D1654" t="n">
        <v>4</v>
      </c>
      <c r="E1654" t="n">
        <v>3</v>
      </c>
      <c r="F1654" t="n">
        <v>1</v>
      </c>
      <c r="G1654" t="n">
        <v>3</v>
      </c>
      <c r="H1654" t="n">
        <v>3</v>
      </c>
      <c r="I1654" t="n">
        <v>3</v>
      </c>
      <c r="K1654" t="n">
        <v>3</v>
      </c>
      <c r="M1654" t="n">
        <v>0</v>
      </c>
    </row>
    <row r="1655">
      <c r="A1655" t="n">
        <v>7</v>
      </c>
      <c r="B1655" t="n">
        <v>7</v>
      </c>
      <c r="C1655" t="n">
        <v>4</v>
      </c>
      <c r="D1655" t="n">
        <v>4</v>
      </c>
      <c r="E1655" t="n">
        <v>3</v>
      </c>
      <c r="F1655" t="n">
        <v>1</v>
      </c>
      <c r="G1655" t="n">
        <v>3</v>
      </c>
      <c r="H1655" t="n">
        <v>3</v>
      </c>
      <c r="I1655" t="n">
        <v>3</v>
      </c>
      <c r="K1655" t="n">
        <v>3</v>
      </c>
      <c r="M1655" t="n">
        <v>0</v>
      </c>
    </row>
    <row r="1656">
      <c r="A1656" t="n">
        <v>7</v>
      </c>
      <c r="B1656" t="n">
        <v>7</v>
      </c>
      <c r="C1656" t="n">
        <v>4</v>
      </c>
      <c r="D1656" t="n">
        <v>4</v>
      </c>
      <c r="E1656" t="n">
        <v>3</v>
      </c>
      <c r="F1656" t="n">
        <v>1</v>
      </c>
      <c r="G1656" t="n">
        <v>3</v>
      </c>
      <c r="H1656" t="n">
        <v>3</v>
      </c>
      <c r="I1656" t="n">
        <v>3</v>
      </c>
      <c r="K1656" t="n">
        <v>3</v>
      </c>
      <c r="M1656" t="n">
        <v>0</v>
      </c>
    </row>
    <row r="1657">
      <c r="A1657" t="n">
        <v>7</v>
      </c>
      <c r="B1657" t="n">
        <v>8</v>
      </c>
      <c r="C1657" t="n">
        <v>4</v>
      </c>
      <c r="D1657" t="n">
        <v>4</v>
      </c>
      <c r="E1657" t="n">
        <v>3</v>
      </c>
      <c r="F1657" t="n">
        <v>2</v>
      </c>
      <c r="G1657" t="n">
        <v>3</v>
      </c>
      <c r="H1657" t="n">
        <v>3</v>
      </c>
      <c r="I1657" t="n">
        <v>3</v>
      </c>
      <c r="K1657" t="n">
        <v>3</v>
      </c>
      <c r="M1657" t="n">
        <v>0</v>
      </c>
    </row>
    <row r="1658">
      <c r="A1658" t="n">
        <v>8</v>
      </c>
      <c r="B1658" t="n">
        <v>8</v>
      </c>
      <c r="C1658" t="n">
        <v>5</v>
      </c>
      <c r="D1658" t="n">
        <v>5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K1658" t="n">
        <v>3</v>
      </c>
      <c r="M1658" t="n">
        <v>0</v>
      </c>
    </row>
    <row r="1659">
      <c r="A1659" t="n">
        <v>8</v>
      </c>
      <c r="B1659" t="n">
        <v>8</v>
      </c>
      <c r="C1659" t="n">
        <v>5</v>
      </c>
      <c r="D1659" t="n">
        <v>5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K1659" t="n">
        <v>3</v>
      </c>
      <c r="M1659" t="n">
        <v>0</v>
      </c>
    </row>
    <row r="1660">
      <c r="A1660" t="n">
        <v>8</v>
      </c>
      <c r="B1660" t="n">
        <v>8</v>
      </c>
      <c r="C1660" t="n">
        <v>5</v>
      </c>
      <c r="D1660" t="n">
        <v>5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K1660" t="n">
        <v>3</v>
      </c>
      <c r="M1660" t="n">
        <v>0</v>
      </c>
    </row>
    <row r="1661">
      <c r="A1661" t="n">
        <v>8</v>
      </c>
      <c r="B1661" t="n">
        <v>8</v>
      </c>
      <c r="C1661" t="n">
        <v>5</v>
      </c>
      <c r="D1661" t="n">
        <v>5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K1661" t="n">
        <v>3</v>
      </c>
      <c r="M1661" t="n">
        <v>0</v>
      </c>
    </row>
    <row r="1662">
      <c r="A1662" t="n">
        <v>6</v>
      </c>
      <c r="B1662" t="n">
        <v>6</v>
      </c>
      <c r="C1662" t="n">
        <v>3</v>
      </c>
      <c r="D1662" t="n">
        <v>3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K1662" t="n">
        <v>3</v>
      </c>
      <c r="M1662" t="n">
        <v>0</v>
      </c>
    </row>
    <row r="1663">
      <c r="A1663" t="n">
        <v>6</v>
      </c>
      <c r="B1663" t="n">
        <v>6</v>
      </c>
      <c r="C1663" t="n">
        <v>3</v>
      </c>
      <c r="D1663" t="n">
        <v>3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K1663" t="n">
        <v>3</v>
      </c>
      <c r="M1663" t="n">
        <v>0</v>
      </c>
    </row>
    <row r="1664">
      <c r="A1664" t="n">
        <v>6</v>
      </c>
      <c r="B1664" t="n">
        <v>6</v>
      </c>
      <c r="C1664" t="n">
        <v>3</v>
      </c>
      <c r="D1664" t="n">
        <v>3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K1664" t="n">
        <v>3</v>
      </c>
      <c r="M1664" t="n">
        <v>0</v>
      </c>
    </row>
    <row r="1665">
      <c r="A1665" t="n">
        <v>6</v>
      </c>
      <c r="B1665" t="n">
        <v>6</v>
      </c>
      <c r="C1665" t="n">
        <v>3</v>
      </c>
      <c r="D1665" t="n">
        <v>3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K1665" t="n">
        <v>3</v>
      </c>
      <c r="M1665" t="n">
        <v>0</v>
      </c>
    </row>
    <row r="1666">
      <c r="A1666" t="n">
        <v>7</v>
      </c>
      <c r="B1666" t="n">
        <v>6</v>
      </c>
      <c r="C1666" t="n">
        <v>4</v>
      </c>
      <c r="D1666" t="n">
        <v>4</v>
      </c>
      <c r="E1666" t="n">
        <v>3</v>
      </c>
      <c r="F1666" t="n">
        <v>0</v>
      </c>
      <c r="G1666" t="n">
        <v>3</v>
      </c>
      <c r="H1666" t="n">
        <v>3</v>
      </c>
      <c r="I1666" t="n">
        <v>3</v>
      </c>
      <c r="K1666" t="n">
        <v>3</v>
      </c>
      <c r="M1666" t="n">
        <v>0</v>
      </c>
    </row>
    <row r="1667">
      <c r="A1667" t="n">
        <v>7</v>
      </c>
      <c r="B1667" t="n">
        <v>7</v>
      </c>
      <c r="C1667" t="n">
        <v>4</v>
      </c>
      <c r="D1667" t="n">
        <v>4</v>
      </c>
      <c r="E1667" t="n">
        <v>3</v>
      </c>
      <c r="F1667" t="n">
        <v>1</v>
      </c>
      <c r="G1667" t="n">
        <v>3</v>
      </c>
      <c r="H1667" t="n">
        <v>3</v>
      </c>
      <c r="I1667" t="n">
        <v>3</v>
      </c>
      <c r="K1667" t="n">
        <v>3</v>
      </c>
      <c r="M1667" t="n">
        <v>0</v>
      </c>
    </row>
    <row r="1668">
      <c r="A1668" t="n">
        <v>7</v>
      </c>
      <c r="B1668" t="n">
        <v>7</v>
      </c>
      <c r="C1668" t="n">
        <v>4</v>
      </c>
      <c r="D1668" t="n">
        <v>4</v>
      </c>
      <c r="E1668" t="n">
        <v>3</v>
      </c>
      <c r="F1668" t="n">
        <v>1</v>
      </c>
      <c r="G1668" t="n">
        <v>3</v>
      </c>
      <c r="H1668" t="n">
        <v>3</v>
      </c>
      <c r="I1668" t="n">
        <v>3</v>
      </c>
      <c r="K1668" t="n">
        <v>3</v>
      </c>
      <c r="M1668" t="n">
        <v>0</v>
      </c>
    </row>
    <row r="1669">
      <c r="A1669" t="n">
        <v>7</v>
      </c>
      <c r="B1669" t="n">
        <v>7</v>
      </c>
      <c r="C1669" t="n">
        <v>4</v>
      </c>
      <c r="D1669" t="n">
        <v>4</v>
      </c>
      <c r="E1669" t="n">
        <v>3</v>
      </c>
      <c r="F1669" t="n">
        <v>1</v>
      </c>
      <c r="G1669" t="n">
        <v>3</v>
      </c>
      <c r="H1669" t="n">
        <v>3</v>
      </c>
      <c r="I1669" t="n">
        <v>3</v>
      </c>
      <c r="K1669" t="n">
        <v>3</v>
      </c>
      <c r="M1669" t="n">
        <v>0</v>
      </c>
    </row>
    <row r="1670">
      <c r="A1670" t="n">
        <v>7</v>
      </c>
      <c r="B1670" t="n">
        <v>8</v>
      </c>
      <c r="C1670" t="n">
        <v>4</v>
      </c>
      <c r="D1670" t="n">
        <v>4</v>
      </c>
      <c r="E1670" t="n">
        <v>3</v>
      </c>
      <c r="F1670" t="n">
        <v>2</v>
      </c>
      <c r="G1670" t="n">
        <v>3</v>
      </c>
      <c r="H1670" t="n">
        <v>3</v>
      </c>
      <c r="I1670" t="n">
        <v>3</v>
      </c>
      <c r="K1670" t="n">
        <v>3</v>
      </c>
      <c r="M1670" t="n">
        <v>0</v>
      </c>
    </row>
    <row r="1671">
      <c r="A1671" t="n">
        <v>8</v>
      </c>
      <c r="B1671" t="n">
        <v>8</v>
      </c>
      <c r="C1671" t="n">
        <v>5</v>
      </c>
      <c r="D1671" t="n">
        <v>5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K1671" t="n">
        <v>3</v>
      </c>
      <c r="M1671" t="n">
        <v>0</v>
      </c>
    </row>
    <row r="1672">
      <c r="A1672" t="n">
        <v>8</v>
      </c>
      <c r="B1672" t="n">
        <v>8</v>
      </c>
      <c r="C1672" t="n">
        <v>5</v>
      </c>
      <c r="D1672" t="n">
        <v>5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K1672" t="n">
        <v>3</v>
      </c>
      <c r="M1672" t="n">
        <v>0</v>
      </c>
    </row>
    <row r="1673">
      <c r="A1673" t="n">
        <v>8</v>
      </c>
      <c r="B1673" t="n">
        <v>8</v>
      </c>
      <c r="C1673" t="n">
        <v>5</v>
      </c>
      <c r="D1673" t="n">
        <v>5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K1673" t="n">
        <v>3</v>
      </c>
      <c r="M1673" t="n">
        <v>0</v>
      </c>
    </row>
    <row r="1674">
      <c r="A1674" t="n">
        <v>8</v>
      </c>
      <c r="B1674" t="n">
        <v>8</v>
      </c>
      <c r="C1674" t="n">
        <v>5</v>
      </c>
      <c r="D1674" t="n">
        <v>5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K1674" t="n">
        <v>3</v>
      </c>
      <c r="M1674" t="n">
        <v>0</v>
      </c>
    </row>
    <row r="1675">
      <c r="A1675" t="n">
        <v>7</v>
      </c>
      <c r="B1675" t="n">
        <v>7</v>
      </c>
      <c r="C1675" t="n">
        <v>4</v>
      </c>
      <c r="D1675" t="n">
        <v>4</v>
      </c>
      <c r="E1675" t="n">
        <v>3</v>
      </c>
      <c r="F1675" t="n">
        <v>1</v>
      </c>
      <c r="G1675" t="n">
        <v>3</v>
      </c>
      <c r="H1675" t="n">
        <v>3</v>
      </c>
      <c r="I1675" t="n">
        <v>3</v>
      </c>
      <c r="K1675" t="n">
        <v>3</v>
      </c>
      <c r="M1675" t="n">
        <v>0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K1676" t="n">
        <v>3</v>
      </c>
      <c r="M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K1677" t="n">
        <v>3</v>
      </c>
      <c r="M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K1678" t="n">
        <v>3</v>
      </c>
      <c r="M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K1679" t="n">
        <v>3</v>
      </c>
      <c r="M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K1680" t="n">
        <v>3</v>
      </c>
      <c r="M1680" t="n">
        <v>0</v>
      </c>
    </row>
    <row r="1681">
      <c r="A1681" t="n">
        <v>1</v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K1681" t="n">
        <v>3</v>
      </c>
      <c r="M1681" t="n">
        <v>0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K1682" t="n">
        <v>3</v>
      </c>
      <c r="M1682" t="n">
        <v>0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K1683" t="n">
        <v>3</v>
      </c>
      <c r="M1683" t="n">
        <v>0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K1684" t="n">
        <v>3</v>
      </c>
      <c r="M1684" t="n">
        <v>0</v>
      </c>
    </row>
    <row r="1685">
      <c r="A1685" t="n">
        <v>1</v>
      </c>
      <c r="B1685" t="n">
        <v>2</v>
      </c>
      <c r="C1685" t="n">
        <v>1</v>
      </c>
      <c r="D1685" t="n">
        <v>2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K1685" t="n">
        <v>3</v>
      </c>
      <c r="M1685" t="n">
        <v>0</v>
      </c>
    </row>
    <row r="1686">
      <c r="A1686" t="n">
        <v>2</v>
      </c>
      <c r="B1686" t="n">
        <v>2</v>
      </c>
      <c r="C1686" t="n">
        <v>2</v>
      </c>
      <c r="D1686" t="n">
        <v>2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K1686" t="n">
        <v>3</v>
      </c>
      <c r="M1686" t="n">
        <v>0</v>
      </c>
    </row>
    <row r="1687">
      <c r="A1687" t="n">
        <v>2</v>
      </c>
      <c r="B1687" t="n">
        <v>2</v>
      </c>
      <c r="C1687" t="n">
        <v>2</v>
      </c>
      <c r="D1687" t="n">
        <v>2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K1687" t="n">
        <v>3</v>
      </c>
      <c r="M1687" t="n">
        <v>0</v>
      </c>
    </row>
    <row r="1688">
      <c r="A1688" t="n">
        <v>2</v>
      </c>
      <c r="B1688" t="n">
        <v>2</v>
      </c>
      <c r="C1688" t="n">
        <v>2</v>
      </c>
      <c r="D1688" t="n">
        <v>2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K1688" t="n">
        <v>3</v>
      </c>
      <c r="M1688" t="n">
        <v>0</v>
      </c>
    </row>
    <row r="1689">
      <c r="A1689" t="n">
        <v>2</v>
      </c>
      <c r="B1689" t="n">
        <v>2</v>
      </c>
      <c r="C1689" t="n">
        <v>2</v>
      </c>
      <c r="D1689" t="n">
        <v>2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K1689" t="n">
        <v>3</v>
      </c>
      <c r="M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K1690" t="n">
        <v>3</v>
      </c>
      <c r="M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K1691" t="n">
        <v>3</v>
      </c>
      <c r="M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K1692" t="n">
        <v>3</v>
      </c>
      <c r="M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K1693" t="n">
        <v>3</v>
      </c>
      <c r="M1693" t="n">
        <v>0</v>
      </c>
    </row>
    <row r="1694">
      <c r="A1694" t="n">
        <v>1</v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K1694" t="n">
        <v>3</v>
      </c>
      <c r="M1694" t="n">
        <v>0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K1695" t="n">
        <v>3</v>
      </c>
      <c r="M1695" t="n">
        <v>0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K1696" t="n">
        <v>3</v>
      </c>
      <c r="M1696" t="n">
        <v>0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K1697" t="n">
        <v>3</v>
      </c>
      <c r="M1697" t="n">
        <v>0</v>
      </c>
    </row>
    <row r="1698">
      <c r="A1698" t="n">
        <v>1</v>
      </c>
      <c r="B1698" t="n">
        <v>2</v>
      </c>
      <c r="C1698" t="n">
        <v>1</v>
      </c>
      <c r="D1698" t="n">
        <v>2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K1698" t="n">
        <v>3</v>
      </c>
      <c r="M1698" t="n">
        <v>0</v>
      </c>
    </row>
    <row r="1699">
      <c r="A1699" t="n">
        <v>2</v>
      </c>
      <c r="B1699" t="n">
        <v>2</v>
      </c>
      <c r="C1699" t="n">
        <v>2</v>
      </c>
      <c r="D1699" t="n">
        <v>2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K1699" t="n">
        <v>3</v>
      </c>
      <c r="M1699" t="n">
        <v>0</v>
      </c>
    </row>
    <row r="1700">
      <c r="A1700" t="n">
        <v>2</v>
      </c>
      <c r="B1700" t="n">
        <v>2</v>
      </c>
      <c r="C1700" t="n">
        <v>2</v>
      </c>
      <c r="D1700" t="n">
        <v>2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K1700" t="n">
        <v>3</v>
      </c>
      <c r="M1700" t="n">
        <v>0</v>
      </c>
    </row>
    <row r="1701">
      <c r="A1701" t="n">
        <v>2</v>
      </c>
      <c r="B1701" t="n">
        <v>2</v>
      </c>
      <c r="C1701" t="n">
        <v>2</v>
      </c>
      <c r="D1701" t="n">
        <v>2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K1701" t="n">
        <v>3</v>
      </c>
      <c r="M1701" t="n">
        <v>0</v>
      </c>
    </row>
    <row r="1702">
      <c r="A1702" t="n">
        <v>2</v>
      </c>
      <c r="B1702" t="n">
        <v>2</v>
      </c>
      <c r="C1702" t="n">
        <v>2</v>
      </c>
      <c r="D1702" t="n">
        <v>2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K1702" t="n">
        <v>3</v>
      </c>
      <c r="M1702" t="n">
        <v>0</v>
      </c>
    </row>
    <row r="1703">
      <c r="A1703" t="n">
        <v>3</v>
      </c>
      <c r="B1703" t="n">
        <v>3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K1703" t="n">
        <v>3</v>
      </c>
      <c r="M1703" t="n">
        <v>0</v>
      </c>
    </row>
    <row r="1704">
      <c r="A1704" t="n">
        <v>3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K1704" t="n">
        <v>3</v>
      </c>
      <c r="M1704" t="n">
        <v>0</v>
      </c>
    </row>
    <row r="1705">
      <c r="A1705" t="n">
        <v>3</v>
      </c>
      <c r="B1705" t="n">
        <v>3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K1705" t="n">
        <v>3</v>
      </c>
      <c r="M1705" t="n">
        <v>0</v>
      </c>
    </row>
    <row r="1706">
      <c r="A1706" t="n">
        <v>3</v>
      </c>
      <c r="B1706" t="n">
        <v>3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K1706" t="n">
        <v>3</v>
      </c>
      <c r="M1706" t="n">
        <v>0</v>
      </c>
    </row>
    <row r="1707">
      <c r="A1707" t="n">
        <v>4</v>
      </c>
      <c r="B1707" t="n">
        <v>3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K1707" t="n">
        <v>3</v>
      </c>
      <c r="M1707" t="n">
        <v>0</v>
      </c>
    </row>
    <row r="1708">
      <c r="A1708" t="n">
        <v>4</v>
      </c>
      <c r="B1708" t="n">
        <v>4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K1708" t="n">
        <v>3</v>
      </c>
      <c r="M1708" t="n">
        <v>0</v>
      </c>
    </row>
    <row r="1709">
      <c r="A1709" t="n">
        <v>4</v>
      </c>
      <c r="B1709" t="n">
        <v>4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K1709" t="n">
        <v>3</v>
      </c>
      <c r="M1709" t="n">
        <v>0</v>
      </c>
    </row>
    <row r="1710">
      <c r="A1710" t="n">
        <v>4</v>
      </c>
      <c r="B1710" t="n">
        <v>4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K1710" t="n">
        <v>3</v>
      </c>
      <c r="M1710" t="n">
        <v>0</v>
      </c>
    </row>
    <row r="1711">
      <c r="A1711" t="n">
        <v>4</v>
      </c>
      <c r="B1711" t="n">
        <v>5</v>
      </c>
      <c r="C1711" t="n">
        <v>1</v>
      </c>
      <c r="D1711" t="n">
        <v>2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K1711" t="n">
        <v>3</v>
      </c>
      <c r="M1711" t="n">
        <v>0</v>
      </c>
    </row>
    <row r="1712">
      <c r="A1712" t="n">
        <v>5</v>
      </c>
      <c r="B1712" t="n">
        <v>5</v>
      </c>
      <c r="C1712" t="n">
        <v>2</v>
      </c>
      <c r="D1712" t="n">
        <v>2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K1712" t="n">
        <v>3</v>
      </c>
      <c r="M1712" t="n">
        <v>0</v>
      </c>
    </row>
    <row r="1713">
      <c r="A1713" t="n">
        <v>5</v>
      </c>
      <c r="B1713" t="n">
        <v>5</v>
      </c>
      <c r="C1713" t="n">
        <v>2</v>
      </c>
      <c r="D1713" t="n">
        <v>2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K1713" t="n">
        <v>3</v>
      </c>
      <c r="M1713" t="n">
        <v>0</v>
      </c>
    </row>
    <row r="1714">
      <c r="A1714" t="n">
        <v>5</v>
      </c>
      <c r="B1714" t="n">
        <v>5</v>
      </c>
      <c r="C1714" t="n">
        <v>2</v>
      </c>
      <c r="D1714" t="n">
        <v>2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K1714" t="n">
        <v>3</v>
      </c>
      <c r="M1714" t="n">
        <v>0</v>
      </c>
    </row>
    <row r="1715">
      <c r="A1715" t="n">
        <v>5</v>
      </c>
      <c r="B1715" t="n">
        <v>5</v>
      </c>
      <c r="C1715" t="n">
        <v>2</v>
      </c>
      <c r="D1715" t="n">
        <v>2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K1715" t="n">
        <v>3</v>
      </c>
      <c r="M1715" t="n">
        <v>0</v>
      </c>
    </row>
    <row r="1716">
      <c r="A1716" t="n">
        <v>3</v>
      </c>
      <c r="B1716" t="n">
        <v>3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K1716" t="n">
        <v>3</v>
      </c>
      <c r="M1716" t="n">
        <v>0</v>
      </c>
    </row>
    <row r="1717">
      <c r="A1717" t="n">
        <v>3</v>
      </c>
      <c r="B1717" t="n">
        <v>3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K1717" t="n">
        <v>3</v>
      </c>
      <c r="M1717" t="n">
        <v>0</v>
      </c>
    </row>
    <row r="1718">
      <c r="A1718" t="n">
        <v>3</v>
      </c>
      <c r="B1718" t="n">
        <v>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K1718" t="n">
        <v>3</v>
      </c>
      <c r="M1718" t="n">
        <v>0</v>
      </c>
    </row>
    <row r="1719">
      <c r="A1719" t="n">
        <v>3</v>
      </c>
      <c r="B1719" t="n">
        <v>3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K1719" t="n">
        <v>3</v>
      </c>
      <c r="M1719" t="n">
        <v>0</v>
      </c>
    </row>
    <row r="1720">
      <c r="A1720" t="n">
        <v>4</v>
      </c>
      <c r="B1720" t="n">
        <v>3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K1720" t="n">
        <v>3</v>
      </c>
      <c r="M1720" t="n">
        <v>0</v>
      </c>
    </row>
    <row r="1721">
      <c r="A1721" t="n">
        <v>4</v>
      </c>
      <c r="B1721" t="n">
        <v>4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K1721" t="n">
        <v>3</v>
      </c>
      <c r="M1721" t="n">
        <v>0</v>
      </c>
    </row>
    <row r="1722">
      <c r="A1722" t="n">
        <v>4</v>
      </c>
      <c r="B1722" t="n">
        <v>4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K1722" t="n">
        <v>3</v>
      </c>
      <c r="M1722" t="n">
        <v>0</v>
      </c>
    </row>
    <row r="1723">
      <c r="A1723" t="n">
        <v>4</v>
      </c>
      <c r="B1723" t="n">
        <v>4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K1723" t="n">
        <v>3</v>
      </c>
      <c r="M1723" t="n">
        <v>0</v>
      </c>
    </row>
    <row r="1724">
      <c r="A1724" t="n">
        <v>4</v>
      </c>
      <c r="B1724" t="n">
        <v>5</v>
      </c>
      <c r="C1724" t="n">
        <v>1</v>
      </c>
      <c r="D1724" t="n">
        <v>2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K1724" t="n">
        <v>3</v>
      </c>
      <c r="M1724" t="n">
        <v>0</v>
      </c>
    </row>
    <row r="1725">
      <c r="A1725" t="n">
        <v>5</v>
      </c>
      <c r="B1725" t="n">
        <v>5</v>
      </c>
      <c r="C1725" t="n">
        <v>2</v>
      </c>
      <c r="D1725" t="n">
        <v>2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K1725" t="n">
        <v>3</v>
      </c>
      <c r="M1725" t="n">
        <v>0</v>
      </c>
    </row>
    <row r="1726">
      <c r="A1726" t="n">
        <v>5</v>
      </c>
      <c r="B1726" t="n">
        <v>5</v>
      </c>
      <c r="C1726" t="n">
        <v>2</v>
      </c>
      <c r="D1726" t="n">
        <v>2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K1726" t="n">
        <v>3</v>
      </c>
      <c r="M1726" t="n">
        <v>0</v>
      </c>
    </row>
    <row r="1727">
      <c r="A1727" t="n">
        <v>5</v>
      </c>
      <c r="B1727" t="n">
        <v>5</v>
      </c>
      <c r="C1727" t="n">
        <v>2</v>
      </c>
      <c r="D1727" t="n">
        <v>2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K1727" t="n">
        <v>3</v>
      </c>
      <c r="M1727" t="n">
        <v>0</v>
      </c>
    </row>
    <row r="1728">
      <c r="A1728" t="n">
        <v>5</v>
      </c>
      <c r="B1728" t="n">
        <v>5</v>
      </c>
      <c r="C1728" t="n">
        <v>2</v>
      </c>
      <c r="D1728" t="n">
        <v>2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K1728" t="n">
        <v>3</v>
      </c>
      <c r="M1728" t="n">
        <v>0</v>
      </c>
    </row>
    <row r="1729">
      <c r="A1729" t="n">
        <v>3</v>
      </c>
      <c r="B1729" t="n">
        <v>6</v>
      </c>
      <c r="C1729" t="n">
        <v>3</v>
      </c>
      <c r="D1729" t="n">
        <v>3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K1729" t="n">
        <v>3</v>
      </c>
      <c r="M1729" t="n">
        <v>0</v>
      </c>
    </row>
    <row r="1730">
      <c r="A1730" t="n">
        <v>3</v>
      </c>
      <c r="B1730" t="n">
        <v>6</v>
      </c>
      <c r="C1730" t="n">
        <v>3</v>
      </c>
      <c r="D1730" t="n">
        <v>3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K1730" t="n">
        <v>3</v>
      </c>
      <c r="M1730" t="n">
        <v>0</v>
      </c>
    </row>
    <row r="1731">
      <c r="A1731" t="n">
        <v>3</v>
      </c>
      <c r="B1731" t="n">
        <v>6</v>
      </c>
      <c r="C1731" t="n">
        <v>3</v>
      </c>
      <c r="D1731" t="n">
        <v>3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K1731" t="n">
        <v>3</v>
      </c>
      <c r="M1731" t="n">
        <v>0</v>
      </c>
    </row>
    <row r="1732">
      <c r="A1732" t="n">
        <v>3</v>
      </c>
      <c r="B1732" t="n">
        <v>6</v>
      </c>
      <c r="C1732" t="n">
        <v>3</v>
      </c>
      <c r="D1732" t="n">
        <v>3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K1732" t="n">
        <v>3</v>
      </c>
      <c r="M1732" t="n">
        <v>0</v>
      </c>
    </row>
    <row r="1733">
      <c r="A1733" t="n">
        <v>4</v>
      </c>
      <c r="B1733" t="n">
        <v>6</v>
      </c>
      <c r="C1733" t="n">
        <v>1</v>
      </c>
      <c r="D1733" t="n">
        <v>3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K1733" t="n">
        <v>3</v>
      </c>
      <c r="M1733" t="n">
        <v>0</v>
      </c>
    </row>
    <row r="1734">
      <c r="A1734" t="n">
        <v>4</v>
      </c>
      <c r="B1734" t="n">
        <v>7</v>
      </c>
      <c r="C1734" t="n">
        <v>1</v>
      </c>
      <c r="D1734" t="n">
        <v>1</v>
      </c>
      <c r="E1734" t="n">
        <v>3</v>
      </c>
      <c r="F1734" t="n">
        <v>1</v>
      </c>
      <c r="G1734" t="n">
        <v>3</v>
      </c>
      <c r="H1734" t="n">
        <v>3</v>
      </c>
      <c r="I1734" t="n">
        <v>3</v>
      </c>
      <c r="K1734" t="n">
        <v>3</v>
      </c>
      <c r="M1734" t="n">
        <v>0</v>
      </c>
    </row>
    <row r="1735">
      <c r="A1735" t="n">
        <v>4</v>
      </c>
      <c r="B1735" t="n">
        <v>7</v>
      </c>
      <c r="C1735" t="n">
        <v>1</v>
      </c>
      <c r="D1735" t="n">
        <v>1</v>
      </c>
      <c r="E1735" t="n">
        <v>3</v>
      </c>
      <c r="F1735" t="n">
        <v>1</v>
      </c>
      <c r="G1735" t="n">
        <v>3</v>
      </c>
      <c r="H1735" t="n">
        <v>3</v>
      </c>
      <c r="I1735" t="n">
        <v>3</v>
      </c>
      <c r="K1735" t="n">
        <v>3</v>
      </c>
      <c r="M1735" t="n">
        <v>0</v>
      </c>
    </row>
    <row r="1736">
      <c r="A1736" t="n">
        <v>4</v>
      </c>
      <c r="B1736" t="n">
        <v>7</v>
      </c>
      <c r="C1736" t="n">
        <v>1</v>
      </c>
      <c r="D1736" t="n">
        <v>1</v>
      </c>
      <c r="E1736" t="n">
        <v>3</v>
      </c>
      <c r="F1736" t="n">
        <v>1</v>
      </c>
      <c r="G1736" t="n">
        <v>3</v>
      </c>
      <c r="H1736" t="n">
        <v>3</v>
      </c>
      <c r="I1736" t="n">
        <v>3</v>
      </c>
      <c r="K1736" t="n">
        <v>3</v>
      </c>
      <c r="M1736" t="n">
        <v>0</v>
      </c>
    </row>
    <row r="1737">
      <c r="A1737" t="n">
        <v>4</v>
      </c>
      <c r="B1737" t="n">
        <v>8</v>
      </c>
      <c r="C1737" t="n">
        <v>1</v>
      </c>
      <c r="D1737" t="n">
        <v>5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K1737" t="n">
        <v>3</v>
      </c>
      <c r="M1737" t="n">
        <v>0</v>
      </c>
    </row>
    <row r="1738">
      <c r="A1738" t="n">
        <v>5</v>
      </c>
      <c r="B1738" t="n">
        <v>8</v>
      </c>
      <c r="C1738" t="n">
        <v>5</v>
      </c>
      <c r="D1738" t="n">
        <v>5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K1738" t="n">
        <v>3</v>
      </c>
      <c r="M1738" t="n">
        <v>0</v>
      </c>
    </row>
    <row r="1739">
      <c r="A1739" t="n">
        <v>5</v>
      </c>
      <c r="B1739" t="n">
        <v>8</v>
      </c>
      <c r="C1739" t="n">
        <v>5</v>
      </c>
      <c r="D1739" t="n">
        <v>5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K1739" t="n">
        <v>3</v>
      </c>
      <c r="M1739" t="n">
        <v>0</v>
      </c>
    </row>
    <row r="1740">
      <c r="A1740" t="n">
        <v>5</v>
      </c>
      <c r="B1740" t="n">
        <v>8</v>
      </c>
      <c r="C1740" t="n">
        <v>5</v>
      </c>
      <c r="D1740" t="n">
        <v>5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K1740" t="n">
        <v>3</v>
      </c>
      <c r="M1740" t="n">
        <v>0</v>
      </c>
    </row>
    <row r="1741">
      <c r="A1741" t="n">
        <v>5</v>
      </c>
      <c r="B1741" t="n">
        <v>8</v>
      </c>
      <c r="C1741" t="n">
        <v>5</v>
      </c>
      <c r="D1741" t="n">
        <v>5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K1741" t="n">
        <v>3</v>
      </c>
      <c r="M1741" t="n">
        <v>0</v>
      </c>
    </row>
    <row r="1742">
      <c r="A1742" t="n">
        <v>6</v>
      </c>
      <c r="B1742" t="n">
        <v>6</v>
      </c>
      <c r="C1742" t="n">
        <v>3</v>
      </c>
      <c r="D1742" t="n">
        <v>3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K1742" t="n">
        <v>3</v>
      </c>
      <c r="M1742" t="n">
        <v>0</v>
      </c>
    </row>
    <row r="1743">
      <c r="A1743" t="n">
        <v>6</v>
      </c>
      <c r="B1743" t="n">
        <v>6</v>
      </c>
      <c r="C1743" t="n">
        <v>3</v>
      </c>
      <c r="D1743" t="n">
        <v>3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K1743" t="n">
        <v>3</v>
      </c>
      <c r="M1743" t="n">
        <v>0</v>
      </c>
    </row>
    <row r="1744">
      <c r="A1744" t="n">
        <v>6</v>
      </c>
      <c r="B1744" t="n">
        <v>6</v>
      </c>
      <c r="C1744" t="n">
        <v>3</v>
      </c>
      <c r="D1744" t="n">
        <v>3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K1744" t="n">
        <v>3</v>
      </c>
      <c r="M1744" t="n">
        <v>0</v>
      </c>
    </row>
    <row r="1745">
      <c r="A1745" t="n">
        <v>6</v>
      </c>
      <c r="B1745" t="n">
        <v>6</v>
      </c>
      <c r="C1745" t="n">
        <v>3</v>
      </c>
      <c r="D1745" t="n">
        <v>3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K1745" t="n">
        <v>3</v>
      </c>
      <c r="M1745" t="n">
        <v>0</v>
      </c>
    </row>
    <row r="1746">
      <c r="A1746" t="n">
        <v>7</v>
      </c>
      <c r="B1746" t="n">
        <v>6</v>
      </c>
      <c r="C1746" t="n">
        <v>4</v>
      </c>
      <c r="D1746" t="n">
        <v>4</v>
      </c>
      <c r="E1746" t="n">
        <v>3</v>
      </c>
      <c r="F1746" t="n">
        <v>0</v>
      </c>
      <c r="G1746" t="n">
        <v>3</v>
      </c>
      <c r="H1746" t="n">
        <v>3</v>
      </c>
      <c r="I1746" t="n">
        <v>3</v>
      </c>
      <c r="K1746" t="n">
        <v>3</v>
      </c>
      <c r="M1746" t="n">
        <v>0</v>
      </c>
    </row>
    <row r="1747">
      <c r="A1747" t="n">
        <v>7</v>
      </c>
      <c r="B1747" t="n">
        <v>7</v>
      </c>
      <c r="C1747" t="n">
        <v>4</v>
      </c>
      <c r="D1747" t="n">
        <v>4</v>
      </c>
      <c r="E1747" t="n">
        <v>3</v>
      </c>
      <c r="F1747" t="n">
        <v>1</v>
      </c>
      <c r="G1747" t="n">
        <v>3</v>
      </c>
      <c r="H1747" t="n">
        <v>3</v>
      </c>
      <c r="I1747" t="n">
        <v>3</v>
      </c>
      <c r="K1747" t="n">
        <v>3</v>
      </c>
      <c r="M1747" t="n">
        <v>0</v>
      </c>
    </row>
    <row r="1748">
      <c r="A1748" t="n">
        <v>7</v>
      </c>
      <c r="B1748" t="n">
        <v>7</v>
      </c>
      <c r="C1748" t="n">
        <v>4</v>
      </c>
      <c r="D1748" t="n">
        <v>4</v>
      </c>
      <c r="E1748" t="n">
        <v>3</v>
      </c>
      <c r="F1748" t="n">
        <v>1</v>
      </c>
      <c r="G1748" t="n">
        <v>3</v>
      </c>
      <c r="H1748" t="n">
        <v>3</v>
      </c>
      <c r="I1748" t="n">
        <v>3</v>
      </c>
      <c r="K1748" t="n">
        <v>3</v>
      </c>
      <c r="M1748" t="n">
        <v>0</v>
      </c>
    </row>
    <row r="1749">
      <c r="A1749" t="n">
        <v>7</v>
      </c>
      <c r="B1749" t="n">
        <v>7</v>
      </c>
      <c r="C1749" t="n">
        <v>4</v>
      </c>
      <c r="D1749" t="n">
        <v>4</v>
      </c>
      <c r="E1749" t="n">
        <v>3</v>
      </c>
      <c r="F1749" t="n">
        <v>1</v>
      </c>
      <c r="G1749" t="n">
        <v>3</v>
      </c>
      <c r="H1749" t="n">
        <v>3</v>
      </c>
      <c r="I1749" t="n">
        <v>3</v>
      </c>
      <c r="K1749" t="n">
        <v>3</v>
      </c>
      <c r="M1749" t="n">
        <v>0</v>
      </c>
    </row>
    <row r="1750">
      <c r="A1750" t="n">
        <v>7</v>
      </c>
      <c r="B1750" t="n">
        <v>8</v>
      </c>
      <c r="C1750" t="n">
        <v>4</v>
      </c>
      <c r="D1750" t="n">
        <v>4</v>
      </c>
      <c r="E1750" t="n">
        <v>3</v>
      </c>
      <c r="F1750" t="n">
        <v>2</v>
      </c>
      <c r="G1750" t="n">
        <v>3</v>
      </c>
      <c r="H1750" t="n">
        <v>3</v>
      </c>
      <c r="I1750" t="n">
        <v>3</v>
      </c>
      <c r="K1750" t="n">
        <v>3</v>
      </c>
      <c r="M1750" t="n">
        <v>0</v>
      </c>
    </row>
    <row r="1751">
      <c r="A1751" t="n">
        <v>8</v>
      </c>
      <c r="B1751" t="n">
        <v>8</v>
      </c>
      <c r="C1751" t="n">
        <v>5</v>
      </c>
      <c r="D1751" t="n">
        <v>5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K1751" t="n">
        <v>3</v>
      </c>
      <c r="M1751" t="n">
        <v>0</v>
      </c>
    </row>
    <row r="1752">
      <c r="A1752" t="n">
        <v>8</v>
      </c>
      <c r="B1752" t="n">
        <v>8</v>
      </c>
      <c r="C1752" t="n">
        <v>5</v>
      </c>
      <c r="D1752" t="n">
        <v>5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K1752" t="n">
        <v>3</v>
      </c>
      <c r="M1752" t="n">
        <v>0</v>
      </c>
    </row>
    <row r="1753">
      <c r="A1753" t="n">
        <v>8</v>
      </c>
      <c r="B1753" t="n">
        <v>8</v>
      </c>
      <c r="C1753" t="n">
        <v>5</v>
      </c>
      <c r="D1753" t="n">
        <v>5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K1753" t="n">
        <v>3</v>
      </c>
      <c r="M1753" t="n">
        <v>0</v>
      </c>
    </row>
    <row r="1754">
      <c r="A1754" t="n">
        <v>8</v>
      </c>
      <c r="B1754" t="n">
        <v>8</v>
      </c>
      <c r="C1754" t="n">
        <v>5</v>
      </c>
      <c r="D1754" t="n">
        <v>5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K1754" t="n">
        <v>3</v>
      </c>
      <c r="M1754" t="n">
        <v>0</v>
      </c>
    </row>
    <row r="1755">
      <c r="A1755" t="n">
        <v>6</v>
      </c>
      <c r="B1755" t="n">
        <v>6</v>
      </c>
      <c r="C1755" t="n">
        <v>3</v>
      </c>
      <c r="D1755" t="n">
        <v>3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K1755" t="n">
        <v>3</v>
      </c>
      <c r="M1755" t="n">
        <v>0</v>
      </c>
    </row>
    <row r="1756">
      <c r="A1756" t="n">
        <v>6</v>
      </c>
      <c r="B1756" t="n">
        <v>6</v>
      </c>
      <c r="C1756" t="n">
        <v>3</v>
      </c>
      <c r="D1756" t="n">
        <v>3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K1756" t="n">
        <v>3</v>
      </c>
      <c r="M1756" t="n">
        <v>0</v>
      </c>
    </row>
    <row r="1757">
      <c r="A1757" t="n">
        <v>6</v>
      </c>
      <c r="B1757" t="n">
        <v>6</v>
      </c>
      <c r="C1757" t="n">
        <v>3</v>
      </c>
      <c r="D1757" t="n">
        <v>3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K1757" t="n">
        <v>3</v>
      </c>
      <c r="M1757" t="n">
        <v>0</v>
      </c>
    </row>
    <row r="1758">
      <c r="A1758" t="n">
        <v>6</v>
      </c>
      <c r="B1758" t="n">
        <v>6</v>
      </c>
      <c r="C1758" t="n">
        <v>3</v>
      </c>
      <c r="D1758" t="n">
        <v>3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K1758" t="n">
        <v>3</v>
      </c>
      <c r="M1758" t="n">
        <v>0</v>
      </c>
    </row>
    <row r="1759">
      <c r="A1759" t="n">
        <v>7</v>
      </c>
      <c r="B1759" t="n">
        <v>6</v>
      </c>
      <c r="C1759" t="n">
        <v>4</v>
      </c>
      <c r="D1759" t="n">
        <v>4</v>
      </c>
      <c r="E1759" t="n">
        <v>3</v>
      </c>
      <c r="F1759" t="n">
        <v>0</v>
      </c>
      <c r="G1759" t="n">
        <v>3</v>
      </c>
      <c r="H1759" t="n">
        <v>3</v>
      </c>
      <c r="I1759" t="n">
        <v>3</v>
      </c>
      <c r="K1759" t="n">
        <v>3</v>
      </c>
      <c r="M1759" t="n">
        <v>0</v>
      </c>
    </row>
    <row r="1760">
      <c r="A1760" t="n">
        <v>7</v>
      </c>
      <c r="B1760" t="n">
        <v>7</v>
      </c>
      <c r="C1760" t="n">
        <v>4</v>
      </c>
      <c r="D1760" t="n">
        <v>4</v>
      </c>
      <c r="E1760" t="n">
        <v>3</v>
      </c>
      <c r="F1760" t="n">
        <v>1</v>
      </c>
      <c r="G1760" t="n">
        <v>3</v>
      </c>
      <c r="H1760" t="n">
        <v>3</v>
      </c>
      <c r="I1760" t="n">
        <v>3</v>
      </c>
      <c r="K1760" t="n">
        <v>3</v>
      </c>
      <c r="M1760" t="n">
        <v>0</v>
      </c>
    </row>
    <row r="1761">
      <c r="A1761" t="n">
        <v>7</v>
      </c>
      <c r="B1761" t="n">
        <v>7</v>
      </c>
      <c r="C1761" t="n">
        <v>4</v>
      </c>
      <c r="D1761" t="n">
        <v>4</v>
      </c>
      <c r="E1761" t="n">
        <v>3</v>
      </c>
      <c r="F1761" t="n">
        <v>1</v>
      </c>
      <c r="G1761" t="n">
        <v>3</v>
      </c>
      <c r="H1761" t="n">
        <v>3</v>
      </c>
      <c r="I1761" t="n">
        <v>3</v>
      </c>
      <c r="K1761" t="n">
        <v>3</v>
      </c>
      <c r="M1761" t="n">
        <v>0</v>
      </c>
    </row>
    <row r="1762">
      <c r="A1762" t="n">
        <v>7</v>
      </c>
      <c r="B1762" t="n">
        <v>7</v>
      </c>
      <c r="C1762" t="n">
        <v>4</v>
      </c>
      <c r="D1762" t="n">
        <v>4</v>
      </c>
      <c r="E1762" t="n">
        <v>3</v>
      </c>
      <c r="F1762" t="n">
        <v>1</v>
      </c>
      <c r="G1762" t="n">
        <v>3</v>
      </c>
      <c r="H1762" t="n">
        <v>3</v>
      </c>
      <c r="I1762" t="n">
        <v>3</v>
      </c>
      <c r="K1762" t="n">
        <v>3</v>
      </c>
      <c r="M1762" t="n">
        <v>0</v>
      </c>
    </row>
    <row r="1763">
      <c r="A1763" t="n">
        <v>7</v>
      </c>
      <c r="B1763" t="n">
        <v>8</v>
      </c>
      <c r="C1763" t="n">
        <v>4</v>
      </c>
      <c r="D1763" t="n">
        <v>4</v>
      </c>
      <c r="E1763" t="n">
        <v>3</v>
      </c>
      <c r="F1763" t="n">
        <v>2</v>
      </c>
      <c r="G1763" t="n">
        <v>3</v>
      </c>
      <c r="H1763" t="n">
        <v>3</v>
      </c>
      <c r="I1763" t="n">
        <v>3</v>
      </c>
      <c r="K1763" t="n">
        <v>3</v>
      </c>
      <c r="M1763" t="n">
        <v>0</v>
      </c>
    </row>
    <row r="1764">
      <c r="A1764" t="n">
        <v>8</v>
      </c>
      <c r="B1764" t="n">
        <v>8</v>
      </c>
      <c r="C1764" t="n">
        <v>5</v>
      </c>
      <c r="D1764" t="n">
        <v>5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K1764" t="n">
        <v>3</v>
      </c>
      <c r="M1764" t="n">
        <v>0</v>
      </c>
    </row>
    <row r="1765">
      <c r="A1765" t="n">
        <v>8</v>
      </c>
      <c r="B1765" t="n">
        <v>8</v>
      </c>
      <c r="C1765" t="n">
        <v>5</v>
      </c>
      <c r="D1765" t="n">
        <v>5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K1765" t="n">
        <v>3</v>
      </c>
      <c r="M1765" t="n">
        <v>0</v>
      </c>
    </row>
    <row r="1766">
      <c r="A1766" t="n">
        <v>8</v>
      </c>
      <c r="B1766" t="n">
        <v>8</v>
      </c>
      <c r="C1766" t="n">
        <v>5</v>
      </c>
      <c r="D1766" t="n">
        <v>5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K1766" t="n">
        <v>3</v>
      </c>
      <c r="M1766" t="n">
        <v>0</v>
      </c>
    </row>
    <row r="1767">
      <c r="A1767" t="n">
        <v>8</v>
      </c>
      <c r="B1767" t="n">
        <v>8</v>
      </c>
      <c r="C1767" t="n">
        <v>5</v>
      </c>
      <c r="D1767" t="n">
        <v>5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K1767" t="n">
        <v>3</v>
      </c>
      <c r="M1767" t="n">
        <v>0</v>
      </c>
    </row>
    <row r="1768">
      <c r="A1768" t="n">
        <v>7</v>
      </c>
      <c r="B1768" t="n">
        <v>7</v>
      </c>
      <c r="C1768" t="n">
        <v>4</v>
      </c>
      <c r="D1768" t="n">
        <v>4</v>
      </c>
      <c r="E1768" t="n">
        <v>3</v>
      </c>
      <c r="F1768" t="n">
        <v>1</v>
      </c>
      <c r="G1768" t="n">
        <v>3</v>
      </c>
      <c r="H1768" t="n">
        <v>3</v>
      </c>
      <c r="I1768" t="n">
        <v>3</v>
      </c>
      <c r="K1768" t="n">
        <v>3</v>
      </c>
      <c r="M1768" t="n">
        <v>0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K1769" t="n">
        <v>3</v>
      </c>
      <c r="M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K1770" t="n">
        <v>3</v>
      </c>
      <c r="M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K1771" t="n">
        <v>3</v>
      </c>
      <c r="M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K1772" t="n">
        <v>3</v>
      </c>
      <c r="M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K1773" t="n">
        <v>3</v>
      </c>
      <c r="M1773" t="n">
        <v>0</v>
      </c>
    </row>
    <row r="1774">
      <c r="A1774" t="n">
        <v>1</v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K1774" t="n">
        <v>3</v>
      </c>
      <c r="M1774" t="n">
        <v>0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K1775" t="n">
        <v>3</v>
      </c>
      <c r="M1775" t="n">
        <v>0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K1776" t="n">
        <v>3</v>
      </c>
      <c r="M1776" t="n">
        <v>0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K1777" t="n">
        <v>3</v>
      </c>
      <c r="M1777" t="n">
        <v>0</v>
      </c>
    </row>
    <row r="1778">
      <c r="A1778" t="n">
        <v>1</v>
      </c>
      <c r="B1778" t="n">
        <v>2</v>
      </c>
      <c r="C1778" t="n">
        <v>1</v>
      </c>
      <c r="D1778" t="n">
        <v>2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K1778" t="n">
        <v>3</v>
      </c>
      <c r="M1778" t="n">
        <v>0</v>
      </c>
    </row>
    <row r="1779">
      <c r="A1779" t="n">
        <v>2</v>
      </c>
      <c r="B1779" t="n">
        <v>2</v>
      </c>
      <c r="C1779" t="n">
        <v>2</v>
      </c>
      <c r="D1779" t="n">
        <v>2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K1779" t="n">
        <v>3</v>
      </c>
      <c r="M1779" t="n">
        <v>0</v>
      </c>
    </row>
    <row r="1780">
      <c r="A1780" t="n">
        <v>2</v>
      </c>
      <c r="B1780" t="n">
        <v>2</v>
      </c>
      <c r="C1780" t="n">
        <v>2</v>
      </c>
      <c r="D1780" t="n">
        <v>2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K1780" t="n">
        <v>3</v>
      </c>
      <c r="M1780" t="n">
        <v>0</v>
      </c>
    </row>
    <row r="1781">
      <c r="A1781" t="n">
        <v>2</v>
      </c>
      <c r="B1781" t="n">
        <v>2</v>
      </c>
      <c r="C1781" t="n">
        <v>2</v>
      </c>
      <c r="D1781" t="n">
        <v>2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K1781" t="n">
        <v>3</v>
      </c>
      <c r="M1781" t="n">
        <v>0</v>
      </c>
    </row>
    <row r="1782">
      <c r="A1782" t="n">
        <v>2</v>
      </c>
      <c r="B1782" t="n">
        <v>2</v>
      </c>
      <c r="C1782" t="n">
        <v>2</v>
      </c>
      <c r="D1782" t="n">
        <v>2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K1782" t="n">
        <v>3</v>
      </c>
      <c r="M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K1783" t="n">
        <v>3</v>
      </c>
      <c r="M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K1784" t="n">
        <v>3</v>
      </c>
      <c r="M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K1785" t="n">
        <v>3</v>
      </c>
      <c r="M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K1786" t="n">
        <v>3</v>
      </c>
      <c r="M1786" t="n">
        <v>0</v>
      </c>
    </row>
    <row r="1787">
      <c r="A1787" t="n">
        <v>1</v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K1787" t="n">
        <v>3</v>
      </c>
      <c r="M1787" t="n">
        <v>0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K1788" t="n">
        <v>3</v>
      </c>
      <c r="M1788" t="n">
        <v>0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K1789" t="n">
        <v>3</v>
      </c>
      <c r="M1789" t="n">
        <v>0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K1790" t="n">
        <v>3</v>
      </c>
      <c r="M1790" t="n">
        <v>0</v>
      </c>
    </row>
    <row r="1791">
      <c r="A1791" t="n">
        <v>1</v>
      </c>
      <c r="B1791" t="n">
        <v>2</v>
      </c>
      <c r="C1791" t="n">
        <v>1</v>
      </c>
      <c r="D1791" t="n">
        <v>2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K1791" t="n">
        <v>3</v>
      </c>
      <c r="M1791" t="n">
        <v>0</v>
      </c>
    </row>
    <row r="1792">
      <c r="A1792" t="n">
        <v>2</v>
      </c>
      <c r="B1792" t="n">
        <v>2</v>
      </c>
      <c r="C1792" t="n">
        <v>2</v>
      </c>
      <c r="D1792" t="n">
        <v>2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K1792" t="n">
        <v>3</v>
      </c>
      <c r="M1792" t="n">
        <v>0</v>
      </c>
    </row>
    <row r="1793">
      <c r="A1793" t="n">
        <v>2</v>
      </c>
      <c r="B1793" t="n">
        <v>2</v>
      </c>
      <c r="C1793" t="n">
        <v>2</v>
      </c>
      <c r="D1793" t="n">
        <v>2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K1793" t="n">
        <v>3</v>
      </c>
      <c r="M1793" t="n">
        <v>0</v>
      </c>
    </row>
    <row r="1794">
      <c r="A1794" t="n">
        <v>2</v>
      </c>
      <c r="B1794" t="n">
        <v>2</v>
      </c>
      <c r="C1794" t="n">
        <v>2</v>
      </c>
      <c r="D1794" t="n">
        <v>2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K1794" t="n">
        <v>3</v>
      </c>
      <c r="M1794" t="n">
        <v>0</v>
      </c>
    </row>
    <row r="1795">
      <c r="A1795" t="n">
        <v>2</v>
      </c>
      <c r="B1795" t="n">
        <v>2</v>
      </c>
      <c r="C1795" t="n">
        <v>2</v>
      </c>
      <c r="D1795" t="n">
        <v>2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K1795" t="n">
        <v>3</v>
      </c>
      <c r="M1795" t="n">
        <v>0</v>
      </c>
    </row>
    <row r="1796">
      <c r="A1796" t="n">
        <v>3</v>
      </c>
      <c r="B1796" t="n">
        <v>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K1796" t="n">
        <v>3</v>
      </c>
      <c r="M1796" t="n">
        <v>0</v>
      </c>
    </row>
    <row r="1797">
      <c r="A1797" t="n">
        <v>3</v>
      </c>
      <c r="B1797" t="n">
        <v>3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K1797" t="n">
        <v>3</v>
      </c>
      <c r="M1797" t="n">
        <v>0</v>
      </c>
    </row>
    <row r="1798">
      <c r="A1798" t="n">
        <v>3</v>
      </c>
      <c r="B1798" t="n">
        <v>3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K1798" t="n">
        <v>3</v>
      </c>
      <c r="M1798" t="n">
        <v>0</v>
      </c>
    </row>
    <row r="1799">
      <c r="A1799" t="n">
        <v>3</v>
      </c>
      <c r="B1799" t="n">
        <v>3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K1799" t="n">
        <v>3</v>
      </c>
      <c r="M1799" t="n">
        <v>0</v>
      </c>
    </row>
    <row r="1800">
      <c r="A1800" t="n">
        <v>4</v>
      </c>
      <c r="B1800" t="n">
        <v>3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K1800" t="n">
        <v>3</v>
      </c>
      <c r="M1800" t="n">
        <v>0</v>
      </c>
    </row>
    <row r="1801">
      <c r="A1801" t="n">
        <v>4</v>
      </c>
      <c r="B1801" t="n">
        <v>4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K1801" t="n">
        <v>3</v>
      </c>
      <c r="M1801" t="n">
        <v>0</v>
      </c>
    </row>
    <row r="1802">
      <c r="A1802" t="n">
        <v>4</v>
      </c>
      <c r="B1802" t="n">
        <v>4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K1802" t="n">
        <v>3</v>
      </c>
      <c r="M1802" t="n">
        <v>0</v>
      </c>
    </row>
    <row r="1803">
      <c r="A1803" t="n">
        <v>4</v>
      </c>
      <c r="B1803" t="n">
        <v>4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K1803" t="n">
        <v>3</v>
      </c>
      <c r="M1803" t="n">
        <v>0</v>
      </c>
    </row>
    <row r="1804">
      <c r="A1804" t="n">
        <v>4</v>
      </c>
      <c r="B1804" t="n">
        <v>5</v>
      </c>
      <c r="C1804" t="n">
        <v>1</v>
      </c>
      <c r="D1804" t="n">
        <v>2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K1804" t="n">
        <v>3</v>
      </c>
      <c r="M1804" t="n">
        <v>0</v>
      </c>
    </row>
    <row r="1805">
      <c r="A1805" t="n">
        <v>5</v>
      </c>
      <c r="B1805" t="n">
        <v>5</v>
      </c>
      <c r="C1805" t="n">
        <v>2</v>
      </c>
      <c r="D1805" t="n">
        <v>2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K1805" t="n">
        <v>3</v>
      </c>
      <c r="M1805" t="n">
        <v>0</v>
      </c>
    </row>
    <row r="1806">
      <c r="A1806" t="n">
        <v>5</v>
      </c>
      <c r="B1806" t="n">
        <v>5</v>
      </c>
      <c r="C1806" t="n">
        <v>2</v>
      </c>
      <c r="D1806" t="n">
        <v>2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K1806" t="n">
        <v>3</v>
      </c>
      <c r="M1806" t="n">
        <v>0</v>
      </c>
    </row>
    <row r="1807">
      <c r="A1807" t="n">
        <v>5</v>
      </c>
      <c r="B1807" t="n">
        <v>5</v>
      </c>
      <c r="C1807" t="n">
        <v>2</v>
      </c>
      <c r="D1807" t="n">
        <v>2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K1807" t="n">
        <v>3</v>
      </c>
      <c r="M1807" t="n">
        <v>0</v>
      </c>
    </row>
    <row r="1808">
      <c r="A1808" t="n">
        <v>5</v>
      </c>
      <c r="B1808" t="n">
        <v>5</v>
      </c>
      <c r="C1808" t="n">
        <v>2</v>
      </c>
      <c r="D1808" t="n">
        <v>2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K1808" t="n">
        <v>3</v>
      </c>
      <c r="M1808" t="n">
        <v>0</v>
      </c>
    </row>
    <row r="1809">
      <c r="A1809" t="n">
        <v>3</v>
      </c>
      <c r="B1809" t="n">
        <v>3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K1809" t="n">
        <v>3</v>
      </c>
      <c r="M1809" t="n">
        <v>0</v>
      </c>
    </row>
    <row r="1810">
      <c r="A1810" t="n">
        <v>3</v>
      </c>
      <c r="B1810" t="n">
        <v>3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K1810" t="n">
        <v>3</v>
      </c>
      <c r="M1810" t="n">
        <v>0</v>
      </c>
    </row>
    <row r="1811">
      <c r="A1811" t="n">
        <v>3</v>
      </c>
      <c r="B1811" t="n">
        <v>3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K1811" t="n">
        <v>3</v>
      </c>
      <c r="M1811" t="n">
        <v>0</v>
      </c>
    </row>
    <row r="1812">
      <c r="A1812" t="n">
        <v>3</v>
      </c>
      <c r="B1812" t="n">
        <v>3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K1812" t="n">
        <v>3</v>
      </c>
      <c r="M1812" t="n">
        <v>0</v>
      </c>
    </row>
    <row r="1813">
      <c r="A1813" t="n">
        <v>4</v>
      </c>
      <c r="B1813" t="n">
        <v>3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K1813" t="n">
        <v>3</v>
      </c>
      <c r="M1813" t="n">
        <v>0</v>
      </c>
    </row>
    <row r="1814">
      <c r="A1814" t="n">
        <v>4</v>
      </c>
      <c r="B1814" t="n">
        <v>4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K1814" t="n">
        <v>3</v>
      </c>
      <c r="M1814" t="n">
        <v>0</v>
      </c>
    </row>
    <row r="1815">
      <c r="A1815" t="n">
        <v>4</v>
      </c>
      <c r="B1815" t="n">
        <v>4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K1815" t="n">
        <v>3</v>
      </c>
      <c r="M1815" t="n">
        <v>0</v>
      </c>
    </row>
    <row r="1816">
      <c r="A1816" t="n">
        <v>4</v>
      </c>
      <c r="B1816" t="n">
        <v>4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K1816" t="n">
        <v>3</v>
      </c>
      <c r="M1816" t="n">
        <v>0</v>
      </c>
    </row>
    <row r="1817">
      <c r="A1817" t="n">
        <v>4</v>
      </c>
      <c r="B1817" t="n">
        <v>5</v>
      </c>
      <c r="C1817" t="n">
        <v>1</v>
      </c>
      <c r="D1817" t="n">
        <v>2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K1817" t="n">
        <v>3</v>
      </c>
      <c r="M1817" t="n">
        <v>0</v>
      </c>
    </row>
    <row r="1818">
      <c r="A1818" t="n">
        <v>5</v>
      </c>
      <c r="B1818" t="n">
        <v>5</v>
      </c>
      <c r="C1818" t="n">
        <v>2</v>
      </c>
      <c r="D1818" t="n">
        <v>2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K1818" t="n">
        <v>3</v>
      </c>
      <c r="M1818" t="n">
        <v>0</v>
      </c>
    </row>
    <row r="1819">
      <c r="A1819" t="n">
        <v>5</v>
      </c>
      <c r="B1819" t="n">
        <v>5</v>
      </c>
      <c r="C1819" t="n">
        <v>2</v>
      </c>
      <c r="D1819" t="n">
        <v>2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K1819" t="n">
        <v>3</v>
      </c>
      <c r="M1819" t="n">
        <v>0</v>
      </c>
    </row>
    <row r="1820">
      <c r="A1820" t="n">
        <v>5</v>
      </c>
      <c r="B1820" t="n">
        <v>5</v>
      </c>
      <c r="C1820" t="n">
        <v>2</v>
      </c>
      <c r="D1820" t="n">
        <v>2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K1820" t="n">
        <v>3</v>
      </c>
      <c r="M1820" t="n">
        <v>0</v>
      </c>
    </row>
    <row r="1821">
      <c r="A1821" t="n">
        <v>5</v>
      </c>
      <c r="B1821" t="n">
        <v>5</v>
      </c>
      <c r="C1821" t="n">
        <v>2</v>
      </c>
      <c r="D1821" t="n">
        <v>2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K1821" t="n">
        <v>3</v>
      </c>
      <c r="M1821" t="n">
        <v>0</v>
      </c>
    </row>
    <row r="1822">
      <c r="A1822" t="n">
        <v>3</v>
      </c>
      <c r="B1822" t="n">
        <v>6</v>
      </c>
      <c r="C1822" t="n">
        <v>3</v>
      </c>
      <c r="D1822" t="n">
        <v>3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K1822" t="n">
        <v>3</v>
      </c>
      <c r="M1822" t="n">
        <v>0</v>
      </c>
    </row>
    <row r="1823">
      <c r="A1823" t="n">
        <v>3</v>
      </c>
      <c r="B1823" t="n">
        <v>6</v>
      </c>
      <c r="C1823" t="n">
        <v>3</v>
      </c>
      <c r="D1823" t="n">
        <v>3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K1823" t="n">
        <v>3</v>
      </c>
      <c r="M1823" t="n">
        <v>0</v>
      </c>
    </row>
    <row r="1824">
      <c r="A1824" t="n">
        <v>3</v>
      </c>
      <c r="B1824" t="n">
        <v>6</v>
      </c>
      <c r="C1824" t="n">
        <v>3</v>
      </c>
      <c r="D1824" t="n">
        <v>3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K1824" t="n">
        <v>3</v>
      </c>
      <c r="M1824" t="n">
        <v>0</v>
      </c>
    </row>
    <row r="1825">
      <c r="A1825" t="n">
        <v>3</v>
      </c>
      <c r="B1825" t="n">
        <v>6</v>
      </c>
      <c r="C1825" t="n">
        <v>3</v>
      </c>
      <c r="D1825" t="n">
        <v>3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K1825" t="n">
        <v>3</v>
      </c>
      <c r="M1825" t="n">
        <v>0</v>
      </c>
    </row>
    <row r="1826">
      <c r="A1826" t="n">
        <v>4</v>
      </c>
      <c r="B1826" t="n">
        <v>6</v>
      </c>
      <c r="C1826" t="n">
        <v>1</v>
      </c>
      <c r="D1826" t="n">
        <v>3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K1826" t="n">
        <v>3</v>
      </c>
      <c r="M1826" t="n">
        <v>0</v>
      </c>
    </row>
    <row r="1827">
      <c r="A1827" t="n">
        <v>4</v>
      </c>
      <c r="B1827" t="n">
        <v>7</v>
      </c>
      <c r="C1827" t="n">
        <v>1</v>
      </c>
      <c r="D1827" t="n">
        <v>1</v>
      </c>
      <c r="E1827" t="n">
        <v>3</v>
      </c>
      <c r="F1827" t="n">
        <v>1</v>
      </c>
      <c r="G1827" t="n">
        <v>3</v>
      </c>
      <c r="H1827" t="n">
        <v>3</v>
      </c>
      <c r="I1827" t="n">
        <v>3</v>
      </c>
      <c r="K1827" t="n">
        <v>3</v>
      </c>
      <c r="M1827" t="n">
        <v>0</v>
      </c>
    </row>
    <row r="1828">
      <c r="A1828" t="n">
        <v>4</v>
      </c>
      <c r="B1828" t="n">
        <v>7</v>
      </c>
      <c r="C1828" t="n">
        <v>1</v>
      </c>
      <c r="D1828" t="n">
        <v>1</v>
      </c>
      <c r="E1828" t="n">
        <v>3</v>
      </c>
      <c r="F1828" t="n">
        <v>1</v>
      </c>
      <c r="G1828" t="n">
        <v>3</v>
      </c>
      <c r="H1828" t="n">
        <v>3</v>
      </c>
      <c r="I1828" t="n">
        <v>3</v>
      </c>
      <c r="K1828" t="n">
        <v>3</v>
      </c>
      <c r="M1828" t="n">
        <v>0</v>
      </c>
    </row>
    <row r="1829">
      <c r="A1829" t="n">
        <v>4</v>
      </c>
      <c r="B1829" t="n">
        <v>7</v>
      </c>
      <c r="C1829" t="n">
        <v>1</v>
      </c>
      <c r="D1829" t="n">
        <v>1</v>
      </c>
      <c r="E1829" t="n">
        <v>3</v>
      </c>
      <c r="F1829" t="n">
        <v>1</v>
      </c>
      <c r="G1829" t="n">
        <v>3</v>
      </c>
      <c r="H1829" t="n">
        <v>3</v>
      </c>
      <c r="I1829" t="n">
        <v>3</v>
      </c>
      <c r="K1829" t="n">
        <v>3</v>
      </c>
      <c r="M1829" t="n">
        <v>0</v>
      </c>
    </row>
    <row r="1830">
      <c r="A1830" t="n">
        <v>4</v>
      </c>
      <c r="B1830" t="n">
        <v>8</v>
      </c>
      <c r="C1830" t="n">
        <v>1</v>
      </c>
      <c r="D1830" t="n">
        <v>5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K1830" t="n">
        <v>3</v>
      </c>
      <c r="M1830" t="n">
        <v>0</v>
      </c>
    </row>
    <row r="1831">
      <c r="A1831" t="n">
        <v>5</v>
      </c>
      <c r="B1831" t="n">
        <v>8</v>
      </c>
      <c r="C1831" t="n">
        <v>5</v>
      </c>
      <c r="D1831" t="n">
        <v>5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K1831" t="n">
        <v>3</v>
      </c>
      <c r="M1831" t="n">
        <v>0</v>
      </c>
    </row>
    <row r="1832">
      <c r="A1832" t="n">
        <v>5</v>
      </c>
      <c r="B1832" t="n">
        <v>8</v>
      </c>
      <c r="C1832" t="n">
        <v>5</v>
      </c>
      <c r="D1832" t="n">
        <v>5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K1832" t="n">
        <v>3</v>
      </c>
      <c r="M1832" t="n">
        <v>0</v>
      </c>
    </row>
    <row r="1833">
      <c r="A1833" t="n">
        <v>5</v>
      </c>
      <c r="B1833" t="n">
        <v>8</v>
      </c>
      <c r="C1833" t="n">
        <v>5</v>
      </c>
      <c r="D1833" t="n">
        <v>5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K1833" t="n">
        <v>3</v>
      </c>
      <c r="M1833" t="n">
        <v>0</v>
      </c>
    </row>
    <row r="1834">
      <c r="A1834" t="n">
        <v>5</v>
      </c>
      <c r="B1834" t="n">
        <v>8</v>
      </c>
      <c r="C1834" t="n">
        <v>5</v>
      </c>
      <c r="D1834" t="n">
        <v>5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K1834" t="n">
        <v>3</v>
      </c>
      <c r="M1834" t="n">
        <v>0</v>
      </c>
    </row>
    <row r="1835">
      <c r="A1835" t="n">
        <v>6</v>
      </c>
      <c r="B1835" t="n">
        <v>6</v>
      </c>
      <c r="C1835" t="n">
        <v>3</v>
      </c>
      <c r="D1835" t="n">
        <v>3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K1835" t="n">
        <v>3</v>
      </c>
      <c r="M1835" t="n">
        <v>0</v>
      </c>
    </row>
    <row r="1836">
      <c r="A1836" t="n">
        <v>6</v>
      </c>
      <c r="B1836" t="n">
        <v>6</v>
      </c>
      <c r="C1836" t="n">
        <v>3</v>
      </c>
      <c r="D1836" t="n">
        <v>3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K1836" t="n">
        <v>3</v>
      </c>
      <c r="M1836" t="n">
        <v>0</v>
      </c>
    </row>
    <row r="1837">
      <c r="A1837" t="n">
        <v>6</v>
      </c>
      <c r="B1837" t="n">
        <v>6</v>
      </c>
      <c r="C1837" t="n">
        <v>3</v>
      </c>
      <c r="D1837" t="n">
        <v>3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K1837" t="n">
        <v>3</v>
      </c>
      <c r="M1837" t="n">
        <v>0</v>
      </c>
    </row>
    <row r="1838">
      <c r="A1838" t="n">
        <v>6</v>
      </c>
      <c r="B1838" t="n">
        <v>6</v>
      </c>
      <c r="C1838" t="n">
        <v>3</v>
      </c>
      <c r="D1838" t="n">
        <v>3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K1838" t="n">
        <v>3</v>
      </c>
      <c r="M1838" t="n">
        <v>0</v>
      </c>
    </row>
    <row r="1839">
      <c r="A1839" t="n">
        <v>7</v>
      </c>
      <c r="B1839" t="n">
        <v>6</v>
      </c>
      <c r="C1839" t="n">
        <v>4</v>
      </c>
      <c r="D1839" t="n">
        <v>4</v>
      </c>
      <c r="E1839" t="n">
        <v>3</v>
      </c>
      <c r="F1839" t="n">
        <v>0</v>
      </c>
      <c r="G1839" t="n">
        <v>3</v>
      </c>
      <c r="H1839" t="n">
        <v>3</v>
      </c>
      <c r="I1839" t="n">
        <v>3</v>
      </c>
      <c r="K1839" t="n">
        <v>3</v>
      </c>
      <c r="M1839" t="n">
        <v>0</v>
      </c>
    </row>
    <row r="1840">
      <c r="A1840" t="n">
        <v>7</v>
      </c>
      <c r="B1840" t="n">
        <v>7</v>
      </c>
      <c r="C1840" t="n">
        <v>4</v>
      </c>
      <c r="D1840" t="n">
        <v>4</v>
      </c>
      <c r="E1840" t="n">
        <v>3</v>
      </c>
      <c r="F1840" t="n">
        <v>1</v>
      </c>
      <c r="G1840" t="n">
        <v>3</v>
      </c>
      <c r="H1840" t="n">
        <v>3</v>
      </c>
      <c r="I1840" t="n">
        <v>3</v>
      </c>
      <c r="K1840" t="n">
        <v>3</v>
      </c>
      <c r="M1840" t="n">
        <v>0</v>
      </c>
    </row>
    <row r="1841">
      <c r="A1841" t="n">
        <v>7</v>
      </c>
      <c r="B1841" t="n">
        <v>7</v>
      </c>
      <c r="C1841" t="n">
        <v>4</v>
      </c>
      <c r="D1841" t="n">
        <v>4</v>
      </c>
      <c r="E1841" t="n">
        <v>3</v>
      </c>
      <c r="F1841" t="n">
        <v>1</v>
      </c>
      <c r="G1841" t="n">
        <v>3</v>
      </c>
      <c r="H1841" t="n">
        <v>3</v>
      </c>
      <c r="I1841" t="n">
        <v>3</v>
      </c>
      <c r="K1841" t="n">
        <v>3</v>
      </c>
      <c r="M1841" t="n">
        <v>0</v>
      </c>
    </row>
    <row r="1842">
      <c r="A1842" t="n">
        <v>7</v>
      </c>
      <c r="B1842" t="n">
        <v>7</v>
      </c>
      <c r="C1842" t="n">
        <v>4</v>
      </c>
      <c r="D1842" t="n">
        <v>4</v>
      </c>
      <c r="E1842" t="n">
        <v>3</v>
      </c>
      <c r="F1842" t="n">
        <v>1</v>
      </c>
      <c r="G1842" t="n">
        <v>3</v>
      </c>
      <c r="H1842" t="n">
        <v>3</v>
      </c>
      <c r="I1842" t="n">
        <v>3</v>
      </c>
      <c r="K1842" t="n">
        <v>3</v>
      </c>
      <c r="M1842" t="n">
        <v>1</v>
      </c>
    </row>
    <row r="1843">
      <c r="A1843" t="n">
        <v>7</v>
      </c>
      <c r="B1843" t="n">
        <v>8</v>
      </c>
      <c r="C1843" t="n">
        <v>4</v>
      </c>
      <c r="D1843" t="n">
        <v>4</v>
      </c>
      <c r="E1843" t="n">
        <v>3</v>
      </c>
      <c r="F1843" t="n">
        <v>2</v>
      </c>
      <c r="G1843" t="n">
        <v>3</v>
      </c>
      <c r="H1843" t="n">
        <v>3</v>
      </c>
      <c r="I1843" t="n">
        <v>3</v>
      </c>
      <c r="K1843" t="n">
        <v>3</v>
      </c>
      <c r="M1843" t="n">
        <v>1</v>
      </c>
    </row>
    <row r="1844">
      <c r="A1844" t="n">
        <v>8</v>
      </c>
      <c r="B1844" t="n">
        <v>8</v>
      </c>
      <c r="C1844" t="n">
        <v>5</v>
      </c>
      <c r="D1844" t="n">
        <v>5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K1844" t="n">
        <v>3</v>
      </c>
      <c r="M1844" t="n">
        <v>1</v>
      </c>
    </row>
    <row r="1845">
      <c r="A1845" t="n">
        <v>8</v>
      </c>
      <c r="B1845" t="n">
        <v>8</v>
      </c>
      <c r="C1845" t="n">
        <v>5</v>
      </c>
      <c r="D1845" t="n">
        <v>5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K1845" t="n">
        <v>3</v>
      </c>
      <c r="M1845" t="n">
        <v>1</v>
      </c>
    </row>
    <row r="1846">
      <c r="A1846" t="n">
        <v>8</v>
      </c>
      <c r="B1846" t="n">
        <v>8</v>
      </c>
      <c r="C1846" t="n">
        <v>5</v>
      </c>
      <c r="D1846" t="n">
        <v>5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K1846" t="n">
        <v>3</v>
      </c>
      <c r="M1846" t="n">
        <v>1</v>
      </c>
    </row>
    <row r="1847">
      <c r="A1847" t="n">
        <v>8</v>
      </c>
      <c r="B1847" t="n">
        <v>8</v>
      </c>
      <c r="C1847" t="n">
        <v>5</v>
      </c>
      <c r="D1847" t="n">
        <v>5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K1847" t="n">
        <v>3</v>
      </c>
      <c r="M1847" t="n">
        <v>1</v>
      </c>
    </row>
    <row r="1848">
      <c r="A1848" t="n">
        <v>6</v>
      </c>
      <c r="B1848" t="n">
        <v>6</v>
      </c>
      <c r="C1848" t="n">
        <v>3</v>
      </c>
      <c r="D1848" t="n">
        <v>3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K1848" t="n">
        <v>3</v>
      </c>
      <c r="M1848" t="n">
        <v>1</v>
      </c>
    </row>
    <row r="1849">
      <c r="A1849" t="n">
        <v>6</v>
      </c>
      <c r="B1849" t="n">
        <v>6</v>
      </c>
      <c r="C1849" t="n">
        <v>3</v>
      </c>
      <c r="D1849" t="n">
        <v>3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K1849" t="n">
        <v>3</v>
      </c>
      <c r="M1849" t="n">
        <v>1</v>
      </c>
    </row>
    <row r="1850">
      <c r="A1850" t="n">
        <v>6</v>
      </c>
      <c r="B1850" t="n">
        <v>6</v>
      </c>
      <c r="C1850" t="n">
        <v>3</v>
      </c>
      <c r="D1850" t="n">
        <v>3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K1850" t="n">
        <v>3</v>
      </c>
      <c r="M1850" t="n">
        <v>1</v>
      </c>
    </row>
    <row r="1851">
      <c r="A1851" t="n">
        <v>6</v>
      </c>
      <c r="B1851" t="n">
        <v>6</v>
      </c>
      <c r="C1851" t="n">
        <v>3</v>
      </c>
      <c r="D1851" t="n">
        <v>3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K1851" t="n">
        <v>3</v>
      </c>
      <c r="M1851" t="n">
        <v>1</v>
      </c>
    </row>
    <row r="1852">
      <c r="A1852" t="n">
        <v>7</v>
      </c>
      <c r="B1852" t="n">
        <v>6</v>
      </c>
      <c r="C1852" t="n">
        <v>4</v>
      </c>
      <c r="D1852" t="n">
        <v>4</v>
      </c>
      <c r="E1852" t="n">
        <v>3</v>
      </c>
      <c r="F1852" t="n">
        <v>0</v>
      </c>
      <c r="G1852" t="n">
        <v>3</v>
      </c>
      <c r="H1852" t="n">
        <v>3</v>
      </c>
      <c r="I1852" t="n">
        <v>3</v>
      </c>
      <c r="K1852" t="n">
        <v>3</v>
      </c>
      <c r="M1852" t="n">
        <v>1</v>
      </c>
    </row>
    <row r="1853">
      <c r="A1853" t="n">
        <v>7</v>
      </c>
      <c r="B1853" t="n">
        <v>7</v>
      </c>
      <c r="C1853" t="n">
        <v>4</v>
      </c>
      <c r="D1853" t="n">
        <v>4</v>
      </c>
      <c r="E1853" t="n">
        <v>3</v>
      </c>
      <c r="F1853" t="n">
        <v>1</v>
      </c>
      <c r="G1853" t="n">
        <v>3</v>
      </c>
      <c r="H1853" t="n">
        <v>3</v>
      </c>
      <c r="I1853" t="n">
        <v>3</v>
      </c>
      <c r="K1853" t="n">
        <v>3</v>
      </c>
      <c r="M1853" t="n">
        <v>1</v>
      </c>
    </row>
    <row r="1854">
      <c r="A1854" t="n">
        <v>7</v>
      </c>
      <c r="B1854" t="n">
        <v>7</v>
      </c>
      <c r="C1854" t="n">
        <v>4</v>
      </c>
      <c r="D1854" t="n">
        <v>4</v>
      </c>
      <c r="E1854" t="n">
        <v>3</v>
      </c>
      <c r="F1854" t="n">
        <v>1</v>
      </c>
      <c r="G1854" t="n">
        <v>3</v>
      </c>
      <c r="H1854" t="n">
        <v>3</v>
      </c>
      <c r="I1854" t="n">
        <v>3</v>
      </c>
      <c r="K1854" t="n">
        <v>3</v>
      </c>
      <c r="M1854" t="n">
        <v>1</v>
      </c>
    </row>
    <row r="1855">
      <c r="A1855" t="n">
        <v>7</v>
      </c>
      <c r="B1855" t="n">
        <v>7</v>
      </c>
      <c r="C1855" t="n">
        <v>4</v>
      </c>
      <c r="D1855" t="n">
        <v>4</v>
      </c>
      <c r="E1855" t="n">
        <v>3</v>
      </c>
      <c r="F1855" t="n">
        <v>1</v>
      </c>
      <c r="G1855" t="n">
        <v>3</v>
      </c>
      <c r="H1855" t="n">
        <v>3</v>
      </c>
      <c r="I1855" t="n">
        <v>3</v>
      </c>
      <c r="K1855" t="n">
        <v>3</v>
      </c>
      <c r="M1855" t="n">
        <v>1</v>
      </c>
    </row>
    <row r="1856">
      <c r="A1856" t="n">
        <v>7</v>
      </c>
      <c r="B1856" t="n">
        <v>8</v>
      </c>
      <c r="C1856" t="n">
        <v>4</v>
      </c>
      <c r="D1856" t="n">
        <v>4</v>
      </c>
      <c r="E1856" t="n">
        <v>3</v>
      </c>
      <c r="F1856" t="n">
        <v>2</v>
      </c>
      <c r="G1856" t="n">
        <v>3</v>
      </c>
      <c r="H1856" t="n">
        <v>3</v>
      </c>
      <c r="I1856" t="n">
        <v>3</v>
      </c>
      <c r="K1856" t="n">
        <v>3</v>
      </c>
      <c r="M1856" t="n">
        <v>1</v>
      </c>
    </row>
    <row r="1857">
      <c r="A1857" t="n">
        <v>8</v>
      </c>
      <c r="B1857" t="n">
        <v>8</v>
      </c>
      <c r="C1857" t="n">
        <v>5</v>
      </c>
      <c r="D1857" t="n">
        <v>5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K1857" t="n">
        <v>3</v>
      </c>
      <c r="M1857" t="n">
        <v>1</v>
      </c>
    </row>
    <row r="1858">
      <c r="A1858" t="n">
        <v>8</v>
      </c>
      <c r="B1858" t="n">
        <v>8</v>
      </c>
      <c r="C1858" t="n">
        <v>5</v>
      </c>
      <c r="D1858" t="n">
        <v>5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K1858" t="n">
        <v>3</v>
      </c>
      <c r="M1858" t="n">
        <v>1</v>
      </c>
    </row>
    <row r="1859">
      <c r="A1859" t="n">
        <v>8</v>
      </c>
      <c r="B1859" t="n">
        <v>8</v>
      </c>
      <c r="C1859" t="n">
        <v>5</v>
      </c>
      <c r="D1859" t="n">
        <v>5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K1859" t="n">
        <v>3</v>
      </c>
      <c r="M1859" t="n">
        <v>1</v>
      </c>
    </row>
    <row r="1860">
      <c r="A1860" t="n">
        <v>8</v>
      </c>
      <c r="B1860" t="n">
        <v>8</v>
      </c>
      <c r="C1860" t="n">
        <v>5</v>
      </c>
      <c r="D1860" t="n">
        <v>5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K1860" t="n">
        <v>3</v>
      </c>
      <c r="M1860" t="n">
        <v>1</v>
      </c>
    </row>
    <row r="1861">
      <c r="A1861" t="n">
        <v>7</v>
      </c>
      <c r="B1861" t="n">
        <v>7</v>
      </c>
      <c r="C1861" t="n">
        <v>4</v>
      </c>
      <c r="D1861" t="n">
        <v>4</v>
      </c>
      <c r="E1861" t="n">
        <v>3</v>
      </c>
      <c r="F1861" t="n">
        <v>1</v>
      </c>
      <c r="G1861" t="n">
        <v>3</v>
      </c>
      <c r="H1861" t="n">
        <v>3</v>
      </c>
      <c r="I1861" t="n">
        <v>3</v>
      </c>
      <c r="K1861" t="n">
        <v>3</v>
      </c>
      <c r="M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K1862" t="n">
        <v>3</v>
      </c>
      <c r="M1862" t="n">
        <v>1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K1863" t="n">
        <v>3</v>
      </c>
      <c r="M1863" t="n">
        <v>1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K1864" t="n">
        <v>3</v>
      </c>
      <c r="M1864" t="n">
        <v>1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K1865" t="n">
        <v>3</v>
      </c>
      <c r="M1865" t="n">
        <v>1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K1866" t="n">
        <v>3</v>
      </c>
      <c r="M1866" t="n">
        <v>1</v>
      </c>
    </row>
    <row r="1867">
      <c r="A1867" t="n">
        <v>1</v>
      </c>
      <c r="B1867" t="n">
        <v>0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K1867" t="n">
        <v>3</v>
      </c>
      <c r="M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K1868" t="n">
        <v>3</v>
      </c>
      <c r="M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K1869" t="n">
        <v>3</v>
      </c>
      <c r="M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K1870" t="n">
        <v>3</v>
      </c>
      <c r="M1870" t="n">
        <v>1</v>
      </c>
    </row>
    <row r="1871">
      <c r="A1871" t="n">
        <v>1</v>
      </c>
      <c r="B1871" t="n">
        <v>2</v>
      </c>
      <c r="C1871" t="n">
        <v>1</v>
      </c>
      <c r="D1871" t="n">
        <v>2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K1871" t="n">
        <v>3</v>
      </c>
      <c r="M1871" t="n">
        <v>1</v>
      </c>
    </row>
    <row r="1872">
      <c r="A1872" t="n">
        <v>2</v>
      </c>
      <c r="B1872" t="n">
        <v>2</v>
      </c>
      <c r="C1872" t="n">
        <v>2</v>
      </c>
      <c r="D1872" t="n">
        <v>2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K1872" t="n">
        <v>3</v>
      </c>
      <c r="M1872" t="n">
        <v>1</v>
      </c>
    </row>
    <row r="1873">
      <c r="A1873" t="n">
        <v>2</v>
      </c>
      <c r="B1873" t="n">
        <v>2</v>
      </c>
      <c r="C1873" t="n">
        <v>2</v>
      </c>
      <c r="D1873" t="n">
        <v>2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K1873" t="n">
        <v>3</v>
      </c>
      <c r="M1873" t="n">
        <v>1</v>
      </c>
    </row>
    <row r="1874">
      <c r="A1874" t="n">
        <v>2</v>
      </c>
      <c r="B1874" t="n">
        <v>2</v>
      </c>
      <c r="C1874" t="n">
        <v>2</v>
      </c>
      <c r="D1874" t="n">
        <v>2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K1874" t="n">
        <v>3</v>
      </c>
      <c r="M1874" t="n">
        <v>1</v>
      </c>
    </row>
    <row r="1875">
      <c r="A1875" t="n">
        <v>2</v>
      </c>
      <c r="B1875" t="n">
        <v>2</v>
      </c>
      <c r="C1875" t="n">
        <v>2</v>
      </c>
      <c r="D1875" t="n">
        <v>2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K1875" t="n">
        <v>3</v>
      </c>
      <c r="M1875" t="n">
        <v>1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K1876" t="n">
        <v>3</v>
      </c>
      <c r="M1876" t="n">
        <v>1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K1877" t="n">
        <v>3</v>
      </c>
      <c r="M1877" t="n">
        <v>1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K1878" t="n">
        <v>3</v>
      </c>
      <c r="M1878" t="n">
        <v>1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K1879" t="n">
        <v>3</v>
      </c>
      <c r="M1879" t="n">
        <v>1</v>
      </c>
    </row>
    <row r="1880">
      <c r="A1880" t="n">
        <v>1</v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K1880" t="n">
        <v>3</v>
      </c>
      <c r="M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K1881" t="n">
        <v>3</v>
      </c>
      <c r="M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K1882" t="n">
        <v>3</v>
      </c>
      <c r="M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K1883" t="n">
        <v>3</v>
      </c>
      <c r="M1883" t="n">
        <v>1</v>
      </c>
    </row>
    <row r="1884">
      <c r="A1884" t="n">
        <v>1</v>
      </c>
      <c r="B1884" t="n">
        <v>2</v>
      </c>
      <c r="C1884" t="n">
        <v>1</v>
      </c>
      <c r="D1884" t="n">
        <v>2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K1884" t="n">
        <v>3</v>
      </c>
      <c r="M1884" t="n">
        <v>1</v>
      </c>
    </row>
    <row r="1885">
      <c r="A1885" t="n">
        <v>2</v>
      </c>
      <c r="B1885" t="n">
        <v>2</v>
      </c>
      <c r="C1885" t="n">
        <v>2</v>
      </c>
      <c r="D1885" t="n">
        <v>2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K1885" t="n">
        <v>3</v>
      </c>
      <c r="M1885" t="n">
        <v>1</v>
      </c>
    </row>
    <row r="1886">
      <c r="A1886" t="n">
        <v>2</v>
      </c>
      <c r="B1886" t="n">
        <v>2</v>
      </c>
      <c r="C1886" t="n">
        <v>2</v>
      </c>
      <c r="D1886" t="n">
        <v>2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K1886" t="n">
        <v>3</v>
      </c>
      <c r="M1886" t="n">
        <v>1</v>
      </c>
    </row>
    <row r="1887">
      <c r="A1887" t="n">
        <v>2</v>
      </c>
      <c r="B1887" t="n">
        <v>2</v>
      </c>
      <c r="C1887" t="n">
        <v>2</v>
      </c>
      <c r="D1887" t="n">
        <v>2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K1887" t="n">
        <v>3</v>
      </c>
      <c r="M1887" t="n">
        <v>1</v>
      </c>
    </row>
    <row r="1888">
      <c r="A1888" t="n">
        <v>2</v>
      </c>
      <c r="B1888" t="n">
        <v>2</v>
      </c>
      <c r="C1888" t="n">
        <v>2</v>
      </c>
      <c r="D1888" t="n">
        <v>2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K1888" t="n">
        <v>3</v>
      </c>
      <c r="M1888" t="n">
        <v>1</v>
      </c>
    </row>
    <row r="1889">
      <c r="A1889" t="n">
        <v>3</v>
      </c>
      <c r="B1889" t="n">
        <v>3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K1889" t="n">
        <v>3</v>
      </c>
      <c r="M1889" t="n">
        <v>1</v>
      </c>
    </row>
    <row r="1890">
      <c r="A1890" t="n">
        <v>3</v>
      </c>
      <c r="B1890" t="n">
        <v>3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K1890" t="n">
        <v>3</v>
      </c>
      <c r="M1890" t="n">
        <v>1</v>
      </c>
    </row>
    <row r="1891">
      <c r="A1891" t="n">
        <v>3</v>
      </c>
      <c r="B1891" t="n">
        <v>3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K1891" t="n">
        <v>3</v>
      </c>
      <c r="M1891" t="n">
        <v>1</v>
      </c>
    </row>
    <row r="1892">
      <c r="A1892" t="n">
        <v>3</v>
      </c>
      <c r="B1892" t="n">
        <v>3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K1892" t="n">
        <v>3</v>
      </c>
      <c r="M1892" t="n">
        <v>1</v>
      </c>
    </row>
    <row r="1893">
      <c r="A1893" t="n">
        <v>4</v>
      </c>
      <c r="B1893" t="n">
        <v>3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K1893" t="n">
        <v>3</v>
      </c>
      <c r="M1893" t="n">
        <v>1</v>
      </c>
    </row>
    <row r="1894">
      <c r="A1894" t="n">
        <v>4</v>
      </c>
      <c r="B1894" t="n">
        <v>4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K1894" t="n">
        <v>3</v>
      </c>
      <c r="M1894" t="n">
        <v>1</v>
      </c>
    </row>
    <row r="1895">
      <c r="A1895" t="n">
        <v>4</v>
      </c>
      <c r="B1895" t="n">
        <v>4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K1895" t="n">
        <v>3</v>
      </c>
      <c r="M1895" t="n">
        <v>1</v>
      </c>
    </row>
    <row r="1896">
      <c r="A1896" t="n">
        <v>4</v>
      </c>
      <c r="B1896" t="n">
        <v>4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K1896" t="n">
        <v>3</v>
      </c>
      <c r="M1896" t="n">
        <v>1</v>
      </c>
    </row>
    <row r="1897">
      <c r="A1897" t="n">
        <v>4</v>
      </c>
      <c r="B1897" t="n">
        <v>5</v>
      </c>
      <c r="C1897" t="n">
        <v>1</v>
      </c>
      <c r="D1897" t="n">
        <v>2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K1897" t="n">
        <v>3</v>
      </c>
      <c r="M1897" t="n">
        <v>1</v>
      </c>
    </row>
    <row r="1898">
      <c r="A1898" t="n">
        <v>5</v>
      </c>
      <c r="B1898" t="n">
        <v>5</v>
      </c>
      <c r="C1898" t="n">
        <v>2</v>
      </c>
      <c r="D1898" t="n">
        <v>2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K1898" t="n">
        <v>3</v>
      </c>
      <c r="M1898" t="n">
        <v>1</v>
      </c>
    </row>
    <row r="1899">
      <c r="A1899" t="n">
        <v>5</v>
      </c>
      <c r="B1899" t="n">
        <v>5</v>
      </c>
      <c r="C1899" t="n">
        <v>2</v>
      </c>
      <c r="D1899" t="n">
        <v>2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K1899" t="n">
        <v>3</v>
      </c>
      <c r="M1899" t="n">
        <v>1</v>
      </c>
    </row>
    <row r="1900">
      <c r="A1900" t="n">
        <v>5</v>
      </c>
      <c r="B1900" t="n">
        <v>5</v>
      </c>
      <c r="C1900" t="n">
        <v>2</v>
      </c>
      <c r="D1900" t="n">
        <v>2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K1900" t="n">
        <v>3</v>
      </c>
      <c r="M1900" t="n">
        <v>1</v>
      </c>
    </row>
    <row r="1901">
      <c r="A1901" t="n">
        <v>5</v>
      </c>
      <c r="B1901" t="n">
        <v>5</v>
      </c>
      <c r="C1901" t="n">
        <v>2</v>
      </c>
      <c r="D1901" t="n">
        <v>2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K1901" t="n">
        <v>3</v>
      </c>
      <c r="M1901" t="n">
        <v>1</v>
      </c>
    </row>
    <row r="1902">
      <c r="A1902" t="n">
        <v>3</v>
      </c>
      <c r="B1902" t="n">
        <v>3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K1902" t="n">
        <v>3</v>
      </c>
      <c r="M1902" t="n">
        <v>1</v>
      </c>
    </row>
    <row r="1903">
      <c r="A1903" t="n">
        <v>3</v>
      </c>
      <c r="B1903" t="n">
        <v>3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K1903" t="n">
        <v>3</v>
      </c>
      <c r="M1903" t="n">
        <v>1</v>
      </c>
    </row>
    <row r="1904">
      <c r="A1904" t="n">
        <v>3</v>
      </c>
      <c r="B1904" t="n">
        <v>3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K1904" t="n">
        <v>3</v>
      </c>
      <c r="M1904" t="n">
        <v>1</v>
      </c>
    </row>
    <row r="1905">
      <c r="A1905" t="n">
        <v>3</v>
      </c>
      <c r="B1905" t="n">
        <v>3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K1905" t="n">
        <v>3</v>
      </c>
      <c r="M1905" t="n">
        <v>1</v>
      </c>
    </row>
    <row r="1906">
      <c r="A1906" t="n">
        <v>4</v>
      </c>
      <c r="B1906" t="n">
        <v>3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K1906" t="n">
        <v>3</v>
      </c>
      <c r="M1906" t="n">
        <v>1</v>
      </c>
    </row>
    <row r="1907">
      <c r="A1907" t="n">
        <v>4</v>
      </c>
      <c r="B1907" t="n">
        <v>4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K1907" t="n">
        <v>3</v>
      </c>
      <c r="M1907" t="n">
        <v>1</v>
      </c>
    </row>
    <row r="1908">
      <c r="A1908" t="n">
        <v>4</v>
      </c>
      <c r="B1908" t="n">
        <v>4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K1908" t="n">
        <v>3</v>
      </c>
      <c r="M1908" t="n">
        <v>1</v>
      </c>
    </row>
    <row r="1909">
      <c r="A1909" t="n">
        <v>4</v>
      </c>
      <c r="B1909" t="n">
        <v>4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K1909" t="n">
        <v>3</v>
      </c>
      <c r="M1909" t="n">
        <v>1</v>
      </c>
    </row>
    <row r="1910">
      <c r="A1910" t="n">
        <v>4</v>
      </c>
      <c r="B1910" t="n">
        <v>5</v>
      </c>
      <c r="C1910" t="n">
        <v>1</v>
      </c>
      <c r="D1910" t="n">
        <v>2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K1910" t="n">
        <v>3</v>
      </c>
      <c r="M1910" t="n">
        <v>1</v>
      </c>
    </row>
    <row r="1911">
      <c r="A1911" t="n">
        <v>5</v>
      </c>
      <c r="B1911" t="n">
        <v>5</v>
      </c>
      <c r="C1911" t="n">
        <v>2</v>
      </c>
      <c r="D1911" t="n">
        <v>2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K1911" t="n">
        <v>3</v>
      </c>
      <c r="M1911" t="n">
        <v>1</v>
      </c>
    </row>
    <row r="1912">
      <c r="A1912" t="n">
        <v>5</v>
      </c>
      <c r="B1912" t="n">
        <v>5</v>
      </c>
      <c r="C1912" t="n">
        <v>2</v>
      </c>
      <c r="D1912" t="n">
        <v>2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K1912" t="n">
        <v>3</v>
      </c>
      <c r="M1912" t="n">
        <v>1</v>
      </c>
    </row>
    <row r="1913">
      <c r="A1913" t="n">
        <v>5</v>
      </c>
      <c r="B1913" t="n">
        <v>5</v>
      </c>
      <c r="C1913" t="n">
        <v>2</v>
      </c>
      <c r="D1913" t="n">
        <v>2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K1913" t="n">
        <v>3</v>
      </c>
      <c r="M1913" t="n">
        <v>1</v>
      </c>
    </row>
    <row r="1914">
      <c r="A1914" t="n">
        <v>5</v>
      </c>
      <c r="B1914" t="n">
        <v>5</v>
      </c>
      <c r="C1914" t="n">
        <v>2</v>
      </c>
      <c r="D1914" t="n">
        <v>2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K1914" t="n">
        <v>3</v>
      </c>
      <c r="M1914" t="n">
        <v>1</v>
      </c>
    </row>
    <row r="1915">
      <c r="A1915" t="n">
        <v>3</v>
      </c>
      <c r="B1915" t="n">
        <v>6</v>
      </c>
      <c r="C1915" t="n">
        <v>3</v>
      </c>
      <c r="D1915" t="n">
        <v>3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K1915" t="n">
        <v>3</v>
      </c>
      <c r="M1915" t="n">
        <v>1</v>
      </c>
    </row>
    <row r="1916">
      <c r="A1916" t="n">
        <v>3</v>
      </c>
      <c r="B1916" t="n">
        <v>6</v>
      </c>
      <c r="C1916" t="n">
        <v>3</v>
      </c>
      <c r="D1916" t="n">
        <v>3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K1916" t="n">
        <v>3</v>
      </c>
      <c r="M1916" t="n">
        <v>1</v>
      </c>
    </row>
    <row r="1917">
      <c r="A1917" t="n">
        <v>3</v>
      </c>
      <c r="B1917" t="n">
        <v>6</v>
      </c>
      <c r="C1917" t="n">
        <v>3</v>
      </c>
      <c r="D1917" t="n">
        <v>3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K1917" t="n">
        <v>3</v>
      </c>
      <c r="M1917" t="n">
        <v>1</v>
      </c>
    </row>
    <row r="1918">
      <c r="A1918" t="n">
        <v>3</v>
      </c>
      <c r="B1918" t="n">
        <v>6</v>
      </c>
      <c r="C1918" t="n">
        <v>3</v>
      </c>
      <c r="D1918" t="n">
        <v>3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K1918" t="n">
        <v>3</v>
      </c>
      <c r="M1918" t="n">
        <v>1</v>
      </c>
    </row>
    <row r="1919">
      <c r="A1919" t="n">
        <v>4</v>
      </c>
      <c r="B1919" t="n">
        <v>6</v>
      </c>
      <c r="C1919" t="n">
        <v>1</v>
      </c>
      <c r="D1919" t="n">
        <v>3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K1919" t="n">
        <v>3</v>
      </c>
      <c r="M1919" t="n">
        <v>1</v>
      </c>
    </row>
    <row r="1920">
      <c r="A1920" t="n">
        <v>4</v>
      </c>
      <c r="B1920" t="n">
        <v>7</v>
      </c>
      <c r="C1920" t="n">
        <v>1</v>
      </c>
      <c r="D1920" t="n">
        <v>1</v>
      </c>
      <c r="E1920" t="n">
        <v>3</v>
      </c>
      <c r="F1920" t="n">
        <v>1</v>
      </c>
      <c r="G1920" t="n">
        <v>3</v>
      </c>
      <c r="H1920" t="n">
        <v>3</v>
      </c>
      <c r="I1920" t="n">
        <v>3</v>
      </c>
      <c r="K1920" t="n">
        <v>3</v>
      </c>
      <c r="M1920" t="n">
        <v>1</v>
      </c>
    </row>
    <row r="1921">
      <c r="A1921" t="n">
        <v>4</v>
      </c>
      <c r="B1921" t="n">
        <v>7</v>
      </c>
      <c r="C1921" t="n">
        <v>1</v>
      </c>
      <c r="D1921" t="n">
        <v>1</v>
      </c>
      <c r="E1921" t="n">
        <v>3</v>
      </c>
      <c r="F1921" t="n">
        <v>1</v>
      </c>
      <c r="G1921" t="n">
        <v>3</v>
      </c>
      <c r="H1921" t="n">
        <v>3</v>
      </c>
      <c r="I1921" t="n">
        <v>3</v>
      </c>
      <c r="K1921" t="n">
        <v>3</v>
      </c>
      <c r="M1921" t="n">
        <v>1</v>
      </c>
    </row>
    <row r="1922">
      <c r="A1922" t="n">
        <v>4</v>
      </c>
      <c r="B1922" t="n">
        <v>7</v>
      </c>
      <c r="C1922" t="n">
        <v>1</v>
      </c>
      <c r="D1922" t="n">
        <v>1</v>
      </c>
      <c r="E1922" t="n">
        <v>3</v>
      </c>
      <c r="F1922" t="n">
        <v>1</v>
      </c>
      <c r="G1922" t="n">
        <v>3</v>
      </c>
      <c r="H1922" t="n">
        <v>3</v>
      </c>
      <c r="I1922" t="n">
        <v>3</v>
      </c>
      <c r="K1922" t="n">
        <v>3</v>
      </c>
      <c r="M1922" t="n">
        <v>1</v>
      </c>
    </row>
    <row r="1923">
      <c r="A1923" t="n">
        <v>4</v>
      </c>
      <c r="B1923" t="n">
        <v>8</v>
      </c>
      <c r="C1923" t="n">
        <v>1</v>
      </c>
      <c r="D1923" t="n">
        <v>5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K1923" t="n">
        <v>3</v>
      </c>
      <c r="M1923" t="n">
        <v>1</v>
      </c>
    </row>
    <row r="1924">
      <c r="A1924" t="n">
        <v>5</v>
      </c>
      <c r="B1924" t="n">
        <v>8</v>
      </c>
      <c r="C1924" t="n">
        <v>5</v>
      </c>
      <c r="D1924" t="n">
        <v>5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K1924" t="n">
        <v>3</v>
      </c>
      <c r="M1924" t="n">
        <v>1</v>
      </c>
    </row>
    <row r="1925">
      <c r="A1925" t="n">
        <v>5</v>
      </c>
      <c r="B1925" t="n">
        <v>8</v>
      </c>
      <c r="C1925" t="n">
        <v>5</v>
      </c>
      <c r="D1925" t="n">
        <v>5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K1925" t="n">
        <v>3</v>
      </c>
      <c r="M1925" t="n">
        <v>1</v>
      </c>
    </row>
    <row r="1926">
      <c r="A1926" t="n">
        <v>5</v>
      </c>
      <c r="B1926" t="n">
        <v>8</v>
      </c>
      <c r="C1926" t="n">
        <v>5</v>
      </c>
      <c r="D1926" t="n">
        <v>5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K1926" t="n">
        <v>3</v>
      </c>
      <c r="M1926" t="n">
        <v>1</v>
      </c>
    </row>
    <row r="1927">
      <c r="A1927" t="n">
        <v>5</v>
      </c>
      <c r="B1927" t="n">
        <v>8</v>
      </c>
      <c r="C1927" t="n">
        <v>5</v>
      </c>
      <c r="D1927" t="n">
        <v>5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K1927" t="n">
        <v>3</v>
      </c>
      <c r="M1927" t="n">
        <v>1</v>
      </c>
    </row>
    <row r="1928">
      <c r="A1928" t="n">
        <v>6</v>
      </c>
      <c r="B1928" t="n">
        <v>6</v>
      </c>
      <c r="C1928" t="n">
        <v>3</v>
      </c>
      <c r="D1928" t="n">
        <v>3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K1928" t="n">
        <v>3</v>
      </c>
      <c r="M1928" t="n">
        <v>1</v>
      </c>
    </row>
    <row r="1929">
      <c r="A1929" t="n">
        <v>6</v>
      </c>
      <c r="B1929" t="n">
        <v>6</v>
      </c>
      <c r="C1929" t="n">
        <v>3</v>
      </c>
      <c r="D1929" t="n">
        <v>3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K1929" t="n">
        <v>3</v>
      </c>
      <c r="M1929" t="n">
        <v>1</v>
      </c>
    </row>
    <row r="1930">
      <c r="A1930" t="n">
        <v>6</v>
      </c>
      <c r="B1930" t="n">
        <v>6</v>
      </c>
      <c r="C1930" t="n">
        <v>3</v>
      </c>
      <c r="D1930" t="n">
        <v>3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K1930" t="n">
        <v>3</v>
      </c>
      <c r="M1930" t="n">
        <v>1</v>
      </c>
    </row>
    <row r="1931">
      <c r="A1931" t="n">
        <v>6</v>
      </c>
      <c r="B1931" t="n">
        <v>6</v>
      </c>
      <c r="C1931" t="n">
        <v>3</v>
      </c>
      <c r="D1931" t="n">
        <v>3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K1931" t="n">
        <v>3</v>
      </c>
      <c r="M1931" t="n">
        <v>1</v>
      </c>
    </row>
    <row r="1932">
      <c r="A1932" t="n">
        <v>7</v>
      </c>
      <c r="B1932" t="n">
        <v>6</v>
      </c>
      <c r="C1932" t="n">
        <v>4</v>
      </c>
      <c r="D1932" t="n">
        <v>4</v>
      </c>
      <c r="E1932" t="n">
        <v>3</v>
      </c>
      <c r="F1932" t="n">
        <v>0</v>
      </c>
      <c r="G1932" t="n">
        <v>3</v>
      </c>
      <c r="H1932" t="n">
        <v>3</v>
      </c>
      <c r="I1932" t="n">
        <v>3</v>
      </c>
      <c r="K1932" t="n">
        <v>3</v>
      </c>
      <c r="M1932" t="n">
        <v>1</v>
      </c>
    </row>
    <row r="1933">
      <c r="A1933" t="n">
        <v>7</v>
      </c>
      <c r="B1933" t="n">
        <v>7</v>
      </c>
      <c r="C1933" t="n">
        <v>4</v>
      </c>
      <c r="D1933" t="n">
        <v>4</v>
      </c>
      <c r="E1933" t="n">
        <v>3</v>
      </c>
      <c r="F1933" t="n">
        <v>1</v>
      </c>
      <c r="G1933" t="n">
        <v>3</v>
      </c>
      <c r="H1933" t="n">
        <v>3</v>
      </c>
      <c r="I1933" t="n">
        <v>3</v>
      </c>
      <c r="K1933" t="n">
        <v>3</v>
      </c>
      <c r="M1933" t="n">
        <v>1</v>
      </c>
    </row>
    <row r="1934">
      <c r="A1934" t="n">
        <v>7</v>
      </c>
      <c r="B1934" t="n">
        <v>7</v>
      </c>
      <c r="C1934" t="n">
        <v>4</v>
      </c>
      <c r="D1934" t="n">
        <v>4</v>
      </c>
      <c r="E1934" t="n">
        <v>3</v>
      </c>
      <c r="F1934" t="n">
        <v>1</v>
      </c>
      <c r="G1934" t="n">
        <v>3</v>
      </c>
      <c r="H1934" t="n">
        <v>3</v>
      </c>
      <c r="I1934" t="n">
        <v>3</v>
      </c>
      <c r="K1934" t="n">
        <v>3</v>
      </c>
      <c r="M1934" t="n">
        <v>1</v>
      </c>
    </row>
    <row r="1935">
      <c r="A1935" t="n">
        <v>7</v>
      </c>
      <c r="B1935" t="n">
        <v>7</v>
      </c>
      <c r="C1935" t="n">
        <v>4</v>
      </c>
      <c r="D1935" t="n">
        <v>4</v>
      </c>
      <c r="E1935" t="n">
        <v>3</v>
      </c>
      <c r="F1935" t="n">
        <v>1</v>
      </c>
      <c r="G1935" t="n">
        <v>3</v>
      </c>
      <c r="H1935" t="n">
        <v>3</v>
      </c>
      <c r="I1935" t="n">
        <v>3</v>
      </c>
      <c r="K1935" t="n">
        <v>3</v>
      </c>
      <c r="M1935" t="n">
        <v>1</v>
      </c>
    </row>
    <row r="1936">
      <c r="A1936" t="n">
        <v>7</v>
      </c>
      <c r="B1936" t="n">
        <v>8</v>
      </c>
      <c r="C1936" t="n">
        <v>4</v>
      </c>
      <c r="D1936" t="n">
        <v>4</v>
      </c>
      <c r="E1936" t="n">
        <v>3</v>
      </c>
      <c r="F1936" t="n">
        <v>2</v>
      </c>
      <c r="G1936" t="n">
        <v>3</v>
      </c>
      <c r="H1936" t="n">
        <v>3</v>
      </c>
      <c r="I1936" t="n">
        <v>3</v>
      </c>
      <c r="K1936" t="n">
        <v>3</v>
      </c>
      <c r="M1936" t="n">
        <v>1</v>
      </c>
    </row>
    <row r="1937">
      <c r="A1937" t="n">
        <v>8</v>
      </c>
      <c r="B1937" t="n">
        <v>8</v>
      </c>
      <c r="C1937" t="n">
        <v>5</v>
      </c>
      <c r="D1937" t="n">
        <v>5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K1937" t="n">
        <v>3</v>
      </c>
      <c r="M1937" t="n">
        <v>1</v>
      </c>
    </row>
    <row r="1938">
      <c r="A1938" t="n">
        <v>8</v>
      </c>
      <c r="B1938" t="n">
        <v>8</v>
      </c>
      <c r="C1938" t="n">
        <v>5</v>
      </c>
      <c r="D1938" t="n">
        <v>5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K1938" t="n">
        <v>3</v>
      </c>
      <c r="M1938" t="n">
        <v>1</v>
      </c>
    </row>
    <row r="1939">
      <c r="A1939" t="n">
        <v>8</v>
      </c>
      <c r="B1939" t="n">
        <v>8</v>
      </c>
      <c r="C1939" t="n">
        <v>5</v>
      </c>
      <c r="D1939" t="n">
        <v>5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K1939" t="n">
        <v>3</v>
      </c>
      <c r="M1939" t="n">
        <v>1</v>
      </c>
    </row>
    <row r="1940">
      <c r="A1940" t="n">
        <v>8</v>
      </c>
      <c r="B1940" t="n">
        <v>8</v>
      </c>
      <c r="C1940" t="n">
        <v>5</v>
      </c>
      <c r="D1940" t="n">
        <v>5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K1940" t="n">
        <v>3</v>
      </c>
      <c r="M1940" t="n">
        <v>1</v>
      </c>
    </row>
    <row r="1941">
      <c r="A1941" t="n">
        <v>6</v>
      </c>
      <c r="B1941" t="n">
        <v>6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K1941" t="n">
        <v>3</v>
      </c>
      <c r="M1941" t="n">
        <v>1</v>
      </c>
    </row>
    <row r="1942">
      <c r="A1942" t="n">
        <v>6</v>
      </c>
      <c r="B1942" t="n">
        <v>6</v>
      </c>
      <c r="C1942" t="n">
        <v>3</v>
      </c>
      <c r="D1942" t="n">
        <v>3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K1942" t="n">
        <v>3</v>
      </c>
      <c r="M1942" t="n">
        <v>1</v>
      </c>
    </row>
    <row r="1943">
      <c r="A1943" t="n">
        <v>6</v>
      </c>
      <c r="B1943" t="n">
        <v>6</v>
      </c>
      <c r="C1943" t="n">
        <v>3</v>
      </c>
      <c r="D1943" t="n">
        <v>3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K1943" t="n">
        <v>3</v>
      </c>
      <c r="M1943" t="n">
        <v>1</v>
      </c>
    </row>
    <row r="1944">
      <c r="A1944" t="n">
        <v>6</v>
      </c>
      <c r="B1944" t="n">
        <v>6</v>
      </c>
      <c r="C1944" t="n">
        <v>3</v>
      </c>
      <c r="D1944" t="n">
        <v>3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K1944" t="n">
        <v>3</v>
      </c>
      <c r="M1944" t="n">
        <v>1</v>
      </c>
    </row>
    <row r="1945">
      <c r="A1945" t="n">
        <v>7</v>
      </c>
      <c r="B1945" t="n">
        <v>6</v>
      </c>
      <c r="C1945" t="n">
        <v>4</v>
      </c>
      <c r="D1945" t="n">
        <v>4</v>
      </c>
      <c r="E1945" t="n">
        <v>3</v>
      </c>
      <c r="F1945" t="n">
        <v>0</v>
      </c>
      <c r="G1945" t="n">
        <v>3</v>
      </c>
      <c r="H1945" t="n">
        <v>3</v>
      </c>
      <c r="I1945" t="n">
        <v>3</v>
      </c>
      <c r="K1945" t="n">
        <v>3</v>
      </c>
      <c r="M1945" t="n">
        <v>1</v>
      </c>
    </row>
    <row r="1946">
      <c r="A1946" t="n">
        <v>7</v>
      </c>
      <c r="B1946" t="n">
        <v>7</v>
      </c>
      <c r="C1946" t="n">
        <v>4</v>
      </c>
      <c r="D1946" t="n">
        <v>4</v>
      </c>
      <c r="E1946" t="n">
        <v>3</v>
      </c>
      <c r="F1946" t="n">
        <v>1</v>
      </c>
      <c r="G1946" t="n">
        <v>3</v>
      </c>
      <c r="H1946" t="n">
        <v>3</v>
      </c>
      <c r="I1946" t="n">
        <v>3</v>
      </c>
      <c r="K1946" t="n">
        <v>3</v>
      </c>
      <c r="M1946" t="n">
        <v>1</v>
      </c>
    </row>
    <row r="1947">
      <c r="A1947" t="n">
        <v>7</v>
      </c>
      <c r="B1947" t="n">
        <v>7</v>
      </c>
      <c r="C1947" t="n">
        <v>4</v>
      </c>
      <c r="D1947" t="n">
        <v>4</v>
      </c>
      <c r="E1947" t="n">
        <v>3</v>
      </c>
      <c r="F1947" t="n">
        <v>1</v>
      </c>
      <c r="G1947" t="n">
        <v>3</v>
      </c>
      <c r="H1947" t="n">
        <v>3</v>
      </c>
      <c r="I1947" t="n">
        <v>3</v>
      </c>
      <c r="K1947" t="n">
        <v>3</v>
      </c>
      <c r="M1947" t="n">
        <v>1</v>
      </c>
    </row>
    <row r="1948">
      <c r="A1948" t="n">
        <v>7</v>
      </c>
      <c r="B1948" t="n">
        <v>7</v>
      </c>
      <c r="C1948" t="n">
        <v>4</v>
      </c>
      <c r="D1948" t="n">
        <v>4</v>
      </c>
      <c r="E1948" t="n">
        <v>3</v>
      </c>
      <c r="F1948" t="n">
        <v>1</v>
      </c>
      <c r="G1948" t="n">
        <v>3</v>
      </c>
      <c r="H1948" t="n">
        <v>3</v>
      </c>
      <c r="I1948" t="n">
        <v>3</v>
      </c>
      <c r="K1948" t="n">
        <v>3</v>
      </c>
      <c r="M1948" t="n">
        <v>1</v>
      </c>
    </row>
    <row r="1949">
      <c r="A1949" t="n">
        <v>7</v>
      </c>
      <c r="B1949" t="n">
        <v>8</v>
      </c>
      <c r="C1949" t="n">
        <v>4</v>
      </c>
      <c r="D1949" t="n">
        <v>4</v>
      </c>
      <c r="E1949" t="n">
        <v>3</v>
      </c>
      <c r="F1949" t="n">
        <v>2</v>
      </c>
      <c r="G1949" t="n">
        <v>3</v>
      </c>
      <c r="H1949" t="n">
        <v>3</v>
      </c>
      <c r="I1949" t="n">
        <v>3</v>
      </c>
      <c r="K1949" t="n">
        <v>3</v>
      </c>
      <c r="M1949" t="n">
        <v>1</v>
      </c>
    </row>
    <row r="1950">
      <c r="A1950" t="n">
        <v>8</v>
      </c>
      <c r="B1950" t="n">
        <v>8</v>
      </c>
      <c r="C1950" t="n">
        <v>5</v>
      </c>
      <c r="D1950" t="n">
        <v>5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K1950" t="n">
        <v>3</v>
      </c>
      <c r="M1950" t="n">
        <v>1</v>
      </c>
    </row>
    <row r="1951">
      <c r="A1951" t="n">
        <v>8</v>
      </c>
      <c r="B1951" t="n">
        <v>8</v>
      </c>
      <c r="C1951" t="n">
        <v>5</v>
      </c>
      <c r="D1951" t="n">
        <v>5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  <c r="K1951" t="n">
        <v>3</v>
      </c>
      <c r="M1951" t="n">
        <v>1</v>
      </c>
    </row>
    <row r="1952">
      <c r="A1952" t="n">
        <v>8</v>
      </c>
      <c r="B1952" t="n">
        <v>8</v>
      </c>
      <c r="C1952" t="n">
        <v>5</v>
      </c>
      <c r="D1952" t="n">
        <v>5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  <c r="K1952" t="n">
        <v>3</v>
      </c>
      <c r="M1952" t="n">
        <v>1</v>
      </c>
    </row>
    <row r="1953">
      <c r="A1953" t="n">
        <v>8</v>
      </c>
      <c r="B1953" t="n">
        <v>8</v>
      </c>
      <c r="C1953" t="n">
        <v>5</v>
      </c>
      <c r="D1953" t="n">
        <v>5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  <c r="K1953" t="n">
        <v>3</v>
      </c>
      <c r="M1953" t="n">
        <v>1</v>
      </c>
    </row>
    <row r="1954">
      <c r="A1954" t="n">
        <v>7</v>
      </c>
      <c r="B1954" t="n">
        <v>7</v>
      </c>
      <c r="C1954" t="n">
        <v>4</v>
      </c>
      <c r="D1954" t="n">
        <v>4</v>
      </c>
      <c r="E1954" t="n">
        <v>3</v>
      </c>
      <c r="F1954" t="n">
        <v>1</v>
      </c>
      <c r="G1954" t="n">
        <v>3</v>
      </c>
      <c r="H1954" t="n">
        <v>3</v>
      </c>
      <c r="I1954" t="n">
        <v>3</v>
      </c>
      <c r="K1954" t="n">
        <v>3</v>
      </c>
      <c r="M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K1955" t="n">
        <v>3</v>
      </c>
      <c r="M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K1956" t="n">
        <v>3</v>
      </c>
      <c r="M1956" t="n">
        <v>1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K1957" t="n">
        <v>3</v>
      </c>
      <c r="M1957" t="n">
        <v>1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K1958" t="n">
        <v>3</v>
      </c>
      <c r="M1958" t="n">
        <v>1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K1959" t="n">
        <v>3</v>
      </c>
      <c r="M1959" t="n">
        <v>1</v>
      </c>
    </row>
    <row r="1960">
      <c r="A1960" t="n">
        <v>1</v>
      </c>
      <c r="B1960" t="n">
        <v>0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K1960" t="n">
        <v>3</v>
      </c>
      <c r="M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K1961" t="n">
        <v>3</v>
      </c>
      <c r="M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K1962" t="n">
        <v>3</v>
      </c>
      <c r="M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K1963" t="n">
        <v>3</v>
      </c>
      <c r="M1963" t="n">
        <v>1</v>
      </c>
    </row>
    <row r="1964">
      <c r="A1964" t="n">
        <v>1</v>
      </c>
      <c r="B1964" t="n">
        <v>2</v>
      </c>
      <c r="C1964" t="n">
        <v>1</v>
      </c>
      <c r="D1964" t="n">
        <v>2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K1964" t="n">
        <v>3</v>
      </c>
      <c r="M1964" t="n">
        <v>1</v>
      </c>
    </row>
    <row r="1965">
      <c r="A1965" t="n">
        <v>2</v>
      </c>
      <c r="B1965" t="n">
        <v>2</v>
      </c>
      <c r="C1965" t="n">
        <v>2</v>
      </c>
      <c r="D1965" t="n">
        <v>2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K1965" t="n">
        <v>3</v>
      </c>
      <c r="M1965" t="n">
        <v>1</v>
      </c>
    </row>
    <row r="1966">
      <c r="A1966" t="n">
        <v>2</v>
      </c>
      <c r="B1966" t="n">
        <v>2</v>
      </c>
      <c r="C1966" t="n">
        <v>2</v>
      </c>
      <c r="D1966" t="n">
        <v>2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K1966" t="n">
        <v>3</v>
      </c>
      <c r="M1966" t="n">
        <v>1</v>
      </c>
    </row>
    <row r="1967">
      <c r="A1967" t="n">
        <v>2</v>
      </c>
      <c r="B1967" t="n">
        <v>2</v>
      </c>
      <c r="C1967" t="n">
        <v>2</v>
      </c>
      <c r="D1967" t="n">
        <v>2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  <c r="K1967" t="n">
        <v>3</v>
      </c>
      <c r="M1967" t="n">
        <v>1</v>
      </c>
    </row>
    <row r="1968">
      <c r="A1968" t="n">
        <v>2</v>
      </c>
      <c r="B1968" t="n">
        <v>2</v>
      </c>
      <c r="C1968" t="n">
        <v>2</v>
      </c>
      <c r="D1968" t="n">
        <v>2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  <c r="K1968" t="n">
        <v>3</v>
      </c>
      <c r="M1968" t="n">
        <v>1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K1969" t="n">
        <v>3</v>
      </c>
      <c r="M1969" t="n">
        <v>1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K1970" t="n">
        <v>3</v>
      </c>
      <c r="M1970" t="n">
        <v>1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K1971" t="n">
        <v>3</v>
      </c>
      <c r="M1971" t="n">
        <v>1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K1972" t="n">
        <v>3</v>
      </c>
      <c r="M1972" t="n">
        <v>1</v>
      </c>
    </row>
    <row r="1973">
      <c r="A1973" t="n">
        <v>1</v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K1973" t="n">
        <v>3</v>
      </c>
      <c r="M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K1974" t="n">
        <v>3</v>
      </c>
      <c r="M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K1975" t="n">
        <v>3</v>
      </c>
      <c r="M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K1976" t="n">
        <v>3</v>
      </c>
      <c r="M1976" t="n">
        <v>1</v>
      </c>
    </row>
    <row r="1977">
      <c r="A1977" t="n">
        <v>1</v>
      </c>
      <c r="B1977" t="n">
        <v>2</v>
      </c>
      <c r="C1977" t="n">
        <v>1</v>
      </c>
      <c r="D1977" t="n">
        <v>2</v>
      </c>
      <c r="E1977" t="n">
        <v>2</v>
      </c>
      <c r="F1977" t="n">
        <v>2</v>
      </c>
      <c r="G1977" t="n">
        <v>2</v>
      </c>
      <c r="H1977" t="n">
        <v>2</v>
      </c>
      <c r="I1977" t="n">
        <v>2</v>
      </c>
      <c r="K1977" t="n">
        <v>3</v>
      </c>
      <c r="M1977" t="n">
        <v>1</v>
      </c>
    </row>
    <row r="1978">
      <c r="A1978" t="n">
        <v>2</v>
      </c>
      <c r="B1978" t="n">
        <v>2</v>
      </c>
      <c r="C1978" t="n">
        <v>2</v>
      </c>
      <c r="D1978" t="n">
        <v>2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  <c r="K1978" t="n">
        <v>3</v>
      </c>
      <c r="M1978" t="n">
        <v>1</v>
      </c>
    </row>
    <row r="1979">
      <c r="A1979" t="n">
        <v>2</v>
      </c>
      <c r="B1979" t="n">
        <v>2</v>
      </c>
      <c r="C1979" t="n">
        <v>2</v>
      </c>
      <c r="D1979" t="n">
        <v>2</v>
      </c>
      <c r="E1979" t="n">
        <v>2</v>
      </c>
      <c r="F1979" t="n">
        <v>2</v>
      </c>
      <c r="G1979" t="n">
        <v>2</v>
      </c>
      <c r="H1979" t="n">
        <v>2</v>
      </c>
      <c r="I1979" t="n">
        <v>2</v>
      </c>
      <c r="K1979" t="n">
        <v>3</v>
      </c>
      <c r="M1979" t="n">
        <v>1</v>
      </c>
    </row>
    <row r="1980">
      <c r="A1980" t="n">
        <v>2</v>
      </c>
      <c r="B1980" t="n">
        <v>2</v>
      </c>
      <c r="C1980" t="n">
        <v>2</v>
      </c>
      <c r="D1980" t="n">
        <v>2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  <c r="K1980" t="n">
        <v>3</v>
      </c>
      <c r="M1980" t="n">
        <v>1</v>
      </c>
    </row>
    <row r="1981">
      <c r="A1981" t="n">
        <v>2</v>
      </c>
      <c r="B1981" t="n">
        <v>2</v>
      </c>
      <c r="C1981" t="n">
        <v>2</v>
      </c>
      <c r="D1981" t="n">
        <v>2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K1981" t="n">
        <v>3</v>
      </c>
      <c r="M1981" t="n">
        <v>1</v>
      </c>
    </row>
    <row r="1982">
      <c r="A1982" t="n">
        <v>3</v>
      </c>
      <c r="B1982" t="n">
        <v>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K1982" t="n">
        <v>3</v>
      </c>
      <c r="M1982" t="n">
        <v>1</v>
      </c>
    </row>
    <row r="1983">
      <c r="A1983" t="n">
        <v>3</v>
      </c>
      <c r="B1983" t="n">
        <v>3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K1983" t="n">
        <v>3</v>
      </c>
      <c r="M1983" t="n">
        <v>1</v>
      </c>
    </row>
    <row r="1984">
      <c r="A1984" t="n">
        <v>3</v>
      </c>
      <c r="B1984" t="n">
        <v>3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K1984" t="n">
        <v>3</v>
      </c>
      <c r="M1984" t="n">
        <v>1</v>
      </c>
    </row>
    <row r="1985">
      <c r="A1985" t="n">
        <v>3</v>
      </c>
      <c r="B1985" t="n">
        <v>3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K1985" t="n">
        <v>3</v>
      </c>
      <c r="M1985" t="n">
        <v>1</v>
      </c>
    </row>
    <row r="1986">
      <c r="A1986" t="n">
        <v>4</v>
      </c>
      <c r="B1986" t="n">
        <v>3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K1986" t="n">
        <v>3</v>
      </c>
      <c r="M1986" t="n">
        <v>1</v>
      </c>
    </row>
    <row r="1987">
      <c r="A1987" t="n">
        <v>4</v>
      </c>
      <c r="B1987" t="n">
        <v>4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K1987" t="n">
        <v>3</v>
      </c>
      <c r="M1987" t="n">
        <v>1</v>
      </c>
    </row>
    <row r="1988">
      <c r="A1988" t="n">
        <v>4</v>
      </c>
      <c r="B1988" t="n">
        <v>4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K1988" t="n">
        <v>3</v>
      </c>
      <c r="M1988" t="n">
        <v>1</v>
      </c>
    </row>
    <row r="1989">
      <c r="A1989" t="n">
        <v>4</v>
      </c>
      <c r="B1989" t="n">
        <v>4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K1989" t="n">
        <v>3</v>
      </c>
      <c r="M1989" t="n">
        <v>1</v>
      </c>
    </row>
    <row r="1990">
      <c r="A1990" t="n">
        <v>4</v>
      </c>
      <c r="B1990" t="n">
        <v>5</v>
      </c>
      <c r="C1990" t="n">
        <v>1</v>
      </c>
      <c r="D1990" t="n">
        <v>2</v>
      </c>
      <c r="E1990" t="n">
        <v>2</v>
      </c>
      <c r="F1990" t="n">
        <v>2</v>
      </c>
      <c r="G1990" t="n">
        <v>2</v>
      </c>
      <c r="H1990" t="n">
        <v>2</v>
      </c>
      <c r="I1990" t="n">
        <v>2</v>
      </c>
      <c r="K1990" t="n">
        <v>3</v>
      </c>
      <c r="M1990" t="n">
        <v>1</v>
      </c>
    </row>
    <row r="1991">
      <c r="A1991" t="n">
        <v>5</v>
      </c>
      <c r="B1991" t="n">
        <v>5</v>
      </c>
      <c r="C1991" t="n">
        <v>2</v>
      </c>
      <c r="D1991" t="n">
        <v>2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  <c r="K1991" t="n">
        <v>3</v>
      </c>
      <c r="M1991" t="n">
        <v>1</v>
      </c>
    </row>
    <row r="1992">
      <c r="A1992" t="n">
        <v>5</v>
      </c>
      <c r="B1992" t="n">
        <v>5</v>
      </c>
      <c r="C1992" t="n">
        <v>2</v>
      </c>
      <c r="D1992" t="n">
        <v>2</v>
      </c>
      <c r="E1992" t="n">
        <v>2</v>
      </c>
      <c r="F1992" t="n">
        <v>2</v>
      </c>
      <c r="G1992" t="n">
        <v>2</v>
      </c>
      <c r="H1992" t="n">
        <v>2</v>
      </c>
      <c r="I1992" t="n">
        <v>2</v>
      </c>
      <c r="K1992" t="n">
        <v>3</v>
      </c>
      <c r="M1992" t="n">
        <v>1</v>
      </c>
    </row>
    <row r="1993">
      <c r="A1993" t="n">
        <v>5</v>
      </c>
      <c r="B1993" t="n">
        <v>5</v>
      </c>
      <c r="C1993" t="n">
        <v>2</v>
      </c>
      <c r="D1993" t="n">
        <v>2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  <c r="K1993" t="n">
        <v>3</v>
      </c>
      <c r="M1993" t="n">
        <v>1</v>
      </c>
    </row>
    <row r="1994">
      <c r="A1994" t="n">
        <v>5</v>
      </c>
      <c r="B1994" t="n">
        <v>5</v>
      </c>
      <c r="C1994" t="n">
        <v>2</v>
      </c>
      <c r="D1994" t="n">
        <v>2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  <c r="K1994" t="n">
        <v>3</v>
      </c>
      <c r="M1994" t="n">
        <v>1</v>
      </c>
    </row>
    <row r="1995">
      <c r="A1995" t="n">
        <v>3</v>
      </c>
      <c r="B1995" t="n">
        <v>3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K1995" t="n">
        <v>3</v>
      </c>
      <c r="M1995" t="n">
        <v>1</v>
      </c>
    </row>
    <row r="1996">
      <c r="A1996" t="n">
        <v>3</v>
      </c>
      <c r="B1996" t="n">
        <v>3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K1996" t="n">
        <v>3</v>
      </c>
      <c r="M1996" t="n">
        <v>1</v>
      </c>
    </row>
    <row r="1997">
      <c r="A1997" t="n">
        <v>3</v>
      </c>
      <c r="B1997" t="n">
        <v>3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K1997" t="n">
        <v>3</v>
      </c>
      <c r="M1997" t="n">
        <v>1</v>
      </c>
    </row>
    <row r="1998">
      <c r="A1998" t="n">
        <v>3</v>
      </c>
      <c r="B1998" t="n">
        <v>3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K1998" t="n">
        <v>3</v>
      </c>
      <c r="M1998" t="n">
        <v>1</v>
      </c>
    </row>
    <row r="1999">
      <c r="A1999" t="n">
        <v>4</v>
      </c>
      <c r="B1999" t="n">
        <v>3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K1999" t="n">
        <v>3</v>
      </c>
      <c r="M1999" t="n">
        <v>1</v>
      </c>
    </row>
    <row r="2000">
      <c r="A2000" t="n">
        <v>4</v>
      </c>
      <c r="B2000" t="n">
        <v>4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K2000" t="n">
        <v>3</v>
      </c>
      <c r="M2000" t="n">
        <v>1</v>
      </c>
    </row>
    <row r="2001">
      <c r="A2001" t="n">
        <v>4</v>
      </c>
      <c r="B2001" t="n">
        <v>4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K2001" t="n">
        <v>3</v>
      </c>
      <c r="M2001" t="n">
        <v>1</v>
      </c>
    </row>
    <row r="2002">
      <c r="A2002" t="n">
        <v>4</v>
      </c>
      <c r="B2002" t="n">
        <v>4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  <c r="K2002" t="n">
        <v>3</v>
      </c>
      <c r="M2002" t="n">
        <v>1</v>
      </c>
    </row>
    <row r="2003">
      <c r="A2003" t="n">
        <v>4</v>
      </c>
      <c r="B2003" t="n">
        <v>5</v>
      </c>
      <c r="C2003" t="n">
        <v>1</v>
      </c>
      <c r="D2003" t="n">
        <v>2</v>
      </c>
      <c r="E2003" t="n">
        <v>2</v>
      </c>
      <c r="F2003" t="n">
        <v>2</v>
      </c>
      <c r="G2003" t="n">
        <v>2</v>
      </c>
      <c r="H2003" t="n">
        <v>2</v>
      </c>
      <c r="I2003" t="n">
        <v>2</v>
      </c>
      <c r="K2003" t="n">
        <v>3</v>
      </c>
      <c r="M2003" t="n">
        <v>1</v>
      </c>
    </row>
    <row r="2004">
      <c r="A2004" t="n">
        <v>5</v>
      </c>
      <c r="B2004" t="n">
        <v>5</v>
      </c>
      <c r="C2004" t="n">
        <v>2</v>
      </c>
      <c r="D2004" t="n">
        <v>2</v>
      </c>
      <c r="E2004" t="n">
        <v>2</v>
      </c>
      <c r="F2004" t="n">
        <v>2</v>
      </c>
      <c r="G2004" t="n">
        <v>2</v>
      </c>
      <c r="H2004" t="n">
        <v>2</v>
      </c>
      <c r="I2004" t="n">
        <v>2</v>
      </c>
      <c r="K2004" t="n">
        <v>3</v>
      </c>
      <c r="M2004" t="n">
        <v>1</v>
      </c>
    </row>
    <row r="2005">
      <c r="A2005" t="n">
        <v>5</v>
      </c>
      <c r="B2005" t="n">
        <v>5</v>
      </c>
      <c r="C2005" t="n">
        <v>2</v>
      </c>
      <c r="D2005" t="n">
        <v>2</v>
      </c>
      <c r="E2005" t="n">
        <v>2</v>
      </c>
      <c r="F2005" t="n">
        <v>2</v>
      </c>
      <c r="G2005" t="n">
        <v>2</v>
      </c>
      <c r="H2005" t="n">
        <v>2</v>
      </c>
      <c r="I2005" t="n">
        <v>2</v>
      </c>
      <c r="K2005" t="n">
        <v>3</v>
      </c>
      <c r="M2005" t="n">
        <v>1</v>
      </c>
    </row>
    <row r="2006">
      <c r="A2006" t="n">
        <v>5</v>
      </c>
      <c r="B2006" t="n">
        <v>5</v>
      </c>
      <c r="C2006" t="n">
        <v>2</v>
      </c>
      <c r="D2006" t="n">
        <v>2</v>
      </c>
      <c r="E2006" t="n">
        <v>2</v>
      </c>
      <c r="F2006" t="n">
        <v>2</v>
      </c>
      <c r="G2006" t="n">
        <v>2</v>
      </c>
      <c r="H2006" t="n">
        <v>2</v>
      </c>
      <c r="I2006" t="n">
        <v>2</v>
      </c>
      <c r="K2006" t="n">
        <v>3</v>
      </c>
      <c r="M2006" t="n">
        <v>1</v>
      </c>
    </row>
    <row r="2007">
      <c r="A2007" t="n">
        <v>5</v>
      </c>
      <c r="B2007" t="n">
        <v>5</v>
      </c>
      <c r="C2007" t="n">
        <v>2</v>
      </c>
      <c r="D2007" t="n">
        <v>2</v>
      </c>
      <c r="E2007" t="n">
        <v>2</v>
      </c>
      <c r="F2007" t="n">
        <v>2</v>
      </c>
      <c r="G2007" t="n">
        <v>2</v>
      </c>
      <c r="H2007" t="n">
        <v>2</v>
      </c>
      <c r="I2007" t="n">
        <v>2</v>
      </c>
      <c r="K2007" t="n">
        <v>3</v>
      </c>
      <c r="M2007" t="n">
        <v>1</v>
      </c>
    </row>
    <row r="2008">
      <c r="A2008" t="n">
        <v>3</v>
      </c>
      <c r="B2008" t="n">
        <v>6</v>
      </c>
      <c r="C2008" t="n">
        <v>3</v>
      </c>
      <c r="D2008" t="n">
        <v>3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K2008" t="n">
        <v>3</v>
      </c>
      <c r="M2008" t="n">
        <v>1</v>
      </c>
    </row>
    <row r="2009">
      <c r="A2009" t="n">
        <v>3</v>
      </c>
      <c r="B2009" t="n">
        <v>6</v>
      </c>
      <c r="C2009" t="n">
        <v>3</v>
      </c>
      <c r="D2009" t="n">
        <v>3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K2009" t="n">
        <v>3</v>
      </c>
      <c r="M2009" t="n">
        <v>1</v>
      </c>
    </row>
    <row r="2010">
      <c r="A2010" t="n">
        <v>3</v>
      </c>
      <c r="B2010" t="n">
        <v>6</v>
      </c>
      <c r="C2010" t="n">
        <v>3</v>
      </c>
      <c r="D2010" t="n">
        <v>3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K2010" t="n">
        <v>3</v>
      </c>
      <c r="M2010" t="n">
        <v>1</v>
      </c>
    </row>
    <row r="2011">
      <c r="A2011" t="n">
        <v>3</v>
      </c>
      <c r="B2011" t="n">
        <v>6</v>
      </c>
      <c r="C2011" t="n">
        <v>3</v>
      </c>
      <c r="D2011" t="n">
        <v>3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K2011" t="n">
        <v>3</v>
      </c>
      <c r="M2011" t="n">
        <v>1</v>
      </c>
    </row>
    <row r="2012">
      <c r="A2012" t="n">
        <v>4</v>
      </c>
      <c r="B2012" t="n">
        <v>6</v>
      </c>
      <c r="C2012" t="n">
        <v>1</v>
      </c>
      <c r="D2012" t="n">
        <v>3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K2012" t="n">
        <v>3</v>
      </c>
      <c r="M2012" t="n">
        <v>1</v>
      </c>
    </row>
    <row r="2013">
      <c r="A2013" t="n">
        <v>4</v>
      </c>
      <c r="B2013" t="n">
        <v>7</v>
      </c>
      <c r="C2013" t="n">
        <v>1</v>
      </c>
      <c r="D2013" t="n">
        <v>1</v>
      </c>
      <c r="E2013" t="n">
        <v>3</v>
      </c>
      <c r="F2013" t="n">
        <v>1</v>
      </c>
      <c r="G2013" t="n">
        <v>3</v>
      </c>
      <c r="H2013" t="n">
        <v>3</v>
      </c>
      <c r="I2013" t="n">
        <v>3</v>
      </c>
      <c r="K2013" t="n">
        <v>3</v>
      </c>
      <c r="M2013" t="n">
        <v>1</v>
      </c>
    </row>
    <row r="2014">
      <c r="A2014" t="n">
        <v>4</v>
      </c>
      <c r="B2014" t="n">
        <v>7</v>
      </c>
      <c r="C2014" t="n">
        <v>1</v>
      </c>
      <c r="D2014" t="n">
        <v>1</v>
      </c>
      <c r="E2014" t="n">
        <v>3</v>
      </c>
      <c r="F2014" t="n">
        <v>1</v>
      </c>
      <c r="G2014" t="n">
        <v>3</v>
      </c>
      <c r="H2014" t="n">
        <v>3</v>
      </c>
      <c r="I2014" t="n">
        <v>3</v>
      </c>
      <c r="K2014" t="n">
        <v>3</v>
      </c>
      <c r="M2014" t="n">
        <v>1</v>
      </c>
    </row>
    <row r="2015">
      <c r="A2015" t="n">
        <v>4</v>
      </c>
      <c r="B2015" t="n">
        <v>7</v>
      </c>
      <c r="C2015" t="n">
        <v>1</v>
      </c>
      <c r="D2015" t="n">
        <v>1</v>
      </c>
      <c r="E2015" t="n">
        <v>3</v>
      </c>
      <c r="F2015" t="n">
        <v>1</v>
      </c>
      <c r="G2015" t="n">
        <v>3</v>
      </c>
      <c r="H2015" t="n">
        <v>3</v>
      </c>
      <c r="I2015" t="n">
        <v>3</v>
      </c>
      <c r="K2015" t="n">
        <v>3</v>
      </c>
      <c r="M2015" t="n">
        <v>1</v>
      </c>
    </row>
    <row r="2016">
      <c r="A2016" t="n">
        <v>4</v>
      </c>
      <c r="B2016" t="n">
        <v>8</v>
      </c>
      <c r="C2016" t="n">
        <v>1</v>
      </c>
      <c r="D2016" t="n">
        <v>5</v>
      </c>
      <c r="E2016" t="n">
        <v>2</v>
      </c>
      <c r="F2016" t="n">
        <v>2</v>
      </c>
      <c r="G2016" t="n">
        <v>2</v>
      </c>
      <c r="H2016" t="n">
        <v>2</v>
      </c>
      <c r="I2016" t="n">
        <v>2</v>
      </c>
      <c r="K2016" t="n">
        <v>3</v>
      </c>
      <c r="M2016" t="n">
        <v>1</v>
      </c>
    </row>
    <row r="2017">
      <c r="A2017" t="n">
        <v>5</v>
      </c>
      <c r="B2017" t="n">
        <v>8</v>
      </c>
      <c r="C2017" t="n">
        <v>5</v>
      </c>
      <c r="D2017" t="n">
        <v>5</v>
      </c>
      <c r="E2017" t="n">
        <v>2</v>
      </c>
      <c r="F2017" t="n">
        <v>2</v>
      </c>
      <c r="G2017" t="n">
        <v>2</v>
      </c>
      <c r="H2017" t="n">
        <v>2</v>
      </c>
      <c r="I2017" t="n">
        <v>2</v>
      </c>
      <c r="K2017" t="n">
        <v>3</v>
      </c>
      <c r="M2017" t="n">
        <v>1</v>
      </c>
    </row>
    <row r="2018">
      <c r="A2018" t="n">
        <v>5</v>
      </c>
      <c r="B2018" t="n">
        <v>8</v>
      </c>
      <c r="C2018" t="n">
        <v>5</v>
      </c>
      <c r="D2018" t="n">
        <v>5</v>
      </c>
      <c r="E2018" t="n">
        <v>2</v>
      </c>
      <c r="F2018" t="n">
        <v>2</v>
      </c>
      <c r="G2018" t="n">
        <v>2</v>
      </c>
      <c r="H2018" t="n">
        <v>2</v>
      </c>
      <c r="I2018" t="n">
        <v>2</v>
      </c>
      <c r="K2018" t="n">
        <v>3</v>
      </c>
      <c r="M2018" t="n">
        <v>1</v>
      </c>
    </row>
    <row r="2019">
      <c r="A2019" t="n">
        <v>5</v>
      </c>
      <c r="B2019" t="n">
        <v>8</v>
      </c>
      <c r="C2019" t="n">
        <v>5</v>
      </c>
      <c r="D2019" t="n">
        <v>5</v>
      </c>
      <c r="E2019" t="n">
        <v>2</v>
      </c>
      <c r="F2019" t="n">
        <v>2</v>
      </c>
      <c r="G2019" t="n">
        <v>2</v>
      </c>
      <c r="H2019" t="n">
        <v>2</v>
      </c>
      <c r="I2019" t="n">
        <v>2</v>
      </c>
      <c r="K2019" t="n">
        <v>3</v>
      </c>
      <c r="M2019" t="n">
        <v>1</v>
      </c>
    </row>
    <row r="2020">
      <c r="A2020" t="n">
        <v>5</v>
      </c>
      <c r="B2020" t="n">
        <v>8</v>
      </c>
      <c r="C2020" t="n">
        <v>5</v>
      </c>
      <c r="D2020" t="n">
        <v>5</v>
      </c>
      <c r="E2020" t="n">
        <v>2</v>
      </c>
      <c r="F2020" t="n">
        <v>2</v>
      </c>
      <c r="G2020" t="n">
        <v>2</v>
      </c>
      <c r="H2020" t="n">
        <v>2</v>
      </c>
      <c r="I2020" t="n">
        <v>2</v>
      </c>
      <c r="K2020" t="n">
        <v>3</v>
      </c>
      <c r="M2020" t="n">
        <v>1</v>
      </c>
    </row>
    <row r="2021">
      <c r="A2021" t="n">
        <v>6</v>
      </c>
      <c r="B2021" t="n">
        <v>6</v>
      </c>
      <c r="C2021" t="n">
        <v>3</v>
      </c>
      <c r="D2021" t="n">
        <v>3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K2021" t="n">
        <v>3</v>
      </c>
      <c r="M2021" t="n">
        <v>1</v>
      </c>
    </row>
    <row r="2022">
      <c r="A2022" t="n">
        <v>6</v>
      </c>
      <c r="B2022" t="n">
        <v>6</v>
      </c>
      <c r="C2022" t="n">
        <v>3</v>
      </c>
      <c r="D2022" t="n">
        <v>3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K2022" t="n">
        <v>3</v>
      </c>
      <c r="M2022" t="n">
        <v>1</v>
      </c>
    </row>
    <row r="2023">
      <c r="A2023" t="n">
        <v>6</v>
      </c>
      <c r="B2023" t="n">
        <v>6</v>
      </c>
      <c r="C2023" t="n">
        <v>3</v>
      </c>
      <c r="D2023" t="n">
        <v>3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K2023" t="n">
        <v>3</v>
      </c>
      <c r="M2023" t="n">
        <v>1</v>
      </c>
    </row>
    <row r="2024">
      <c r="A2024" t="n">
        <v>6</v>
      </c>
      <c r="B2024" t="n">
        <v>6</v>
      </c>
      <c r="C2024" t="n">
        <v>3</v>
      </c>
      <c r="D2024" t="n">
        <v>3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K2024" t="n">
        <v>3</v>
      </c>
      <c r="M2024" t="n">
        <v>1</v>
      </c>
    </row>
    <row r="2025">
      <c r="A2025" t="n">
        <v>7</v>
      </c>
      <c r="B2025" t="n">
        <v>6</v>
      </c>
      <c r="C2025" t="n">
        <v>4</v>
      </c>
      <c r="D2025" t="n">
        <v>4</v>
      </c>
      <c r="E2025" t="n">
        <v>3</v>
      </c>
      <c r="F2025" t="n">
        <v>0</v>
      </c>
      <c r="G2025" t="n">
        <v>3</v>
      </c>
      <c r="H2025" t="n">
        <v>3</v>
      </c>
      <c r="I2025" t="n">
        <v>3</v>
      </c>
      <c r="K2025" t="n">
        <v>3</v>
      </c>
      <c r="M2025" t="n">
        <v>1</v>
      </c>
    </row>
    <row r="2026">
      <c r="A2026" t="n">
        <v>7</v>
      </c>
      <c r="B2026" t="n">
        <v>7</v>
      </c>
      <c r="C2026" t="n">
        <v>4</v>
      </c>
      <c r="D2026" t="n">
        <v>4</v>
      </c>
      <c r="E2026" t="n">
        <v>3</v>
      </c>
      <c r="F2026" t="n">
        <v>1</v>
      </c>
      <c r="G2026" t="n">
        <v>3</v>
      </c>
      <c r="H2026" t="n">
        <v>3</v>
      </c>
      <c r="I2026" t="n">
        <v>3</v>
      </c>
      <c r="K2026" t="n">
        <v>3</v>
      </c>
      <c r="M2026" t="n">
        <v>1</v>
      </c>
    </row>
    <row r="2027">
      <c r="A2027" t="n">
        <v>7</v>
      </c>
      <c r="B2027" t="n">
        <v>7</v>
      </c>
      <c r="C2027" t="n">
        <v>4</v>
      </c>
      <c r="D2027" t="n">
        <v>4</v>
      </c>
      <c r="E2027" t="n">
        <v>3</v>
      </c>
      <c r="F2027" t="n">
        <v>1</v>
      </c>
      <c r="G2027" t="n">
        <v>3</v>
      </c>
      <c r="H2027" t="n">
        <v>3</v>
      </c>
      <c r="I2027" t="n">
        <v>3</v>
      </c>
      <c r="K2027" t="n">
        <v>3</v>
      </c>
      <c r="M2027" t="n">
        <v>1</v>
      </c>
    </row>
    <row r="2028">
      <c r="A2028" t="n">
        <v>7</v>
      </c>
      <c r="B2028" t="n">
        <v>7</v>
      </c>
      <c r="C2028" t="n">
        <v>4</v>
      </c>
      <c r="D2028" t="n">
        <v>4</v>
      </c>
      <c r="E2028" t="n">
        <v>3</v>
      </c>
      <c r="F2028" t="n">
        <v>1</v>
      </c>
      <c r="G2028" t="n">
        <v>3</v>
      </c>
      <c r="H2028" t="n">
        <v>3</v>
      </c>
      <c r="I2028" t="n">
        <v>3</v>
      </c>
      <c r="K2028" t="n">
        <v>3</v>
      </c>
      <c r="M2028" t="n">
        <v>1</v>
      </c>
    </row>
    <row r="2029">
      <c r="A2029" t="n">
        <v>7</v>
      </c>
      <c r="B2029" t="n">
        <v>8</v>
      </c>
      <c r="C2029" t="n">
        <v>4</v>
      </c>
      <c r="D2029" t="n">
        <v>4</v>
      </c>
      <c r="E2029" t="n">
        <v>3</v>
      </c>
      <c r="F2029" t="n">
        <v>2</v>
      </c>
      <c r="G2029" t="n">
        <v>3</v>
      </c>
      <c r="H2029" t="n">
        <v>3</v>
      </c>
      <c r="I2029" t="n">
        <v>3</v>
      </c>
      <c r="K2029" t="n">
        <v>3</v>
      </c>
      <c r="M2029" t="n">
        <v>1</v>
      </c>
    </row>
    <row r="2030">
      <c r="A2030" t="n">
        <v>8</v>
      </c>
      <c r="B2030" t="n">
        <v>8</v>
      </c>
      <c r="C2030" t="n">
        <v>5</v>
      </c>
      <c r="D2030" t="n">
        <v>5</v>
      </c>
      <c r="E2030" t="n">
        <v>2</v>
      </c>
      <c r="F2030" t="n">
        <v>2</v>
      </c>
      <c r="G2030" t="n">
        <v>2</v>
      </c>
      <c r="H2030" t="n">
        <v>2</v>
      </c>
      <c r="I2030" t="n">
        <v>2</v>
      </c>
      <c r="K2030" t="n">
        <v>3</v>
      </c>
      <c r="M2030" t="n">
        <v>1</v>
      </c>
    </row>
    <row r="2031">
      <c r="A2031" t="n">
        <v>8</v>
      </c>
      <c r="B2031" t="n">
        <v>8</v>
      </c>
      <c r="C2031" t="n">
        <v>5</v>
      </c>
      <c r="D2031" t="n">
        <v>5</v>
      </c>
      <c r="E2031" t="n">
        <v>2</v>
      </c>
      <c r="F2031" t="n">
        <v>2</v>
      </c>
      <c r="G2031" t="n">
        <v>2</v>
      </c>
      <c r="H2031" t="n">
        <v>2</v>
      </c>
      <c r="I2031" t="n">
        <v>2</v>
      </c>
      <c r="K2031" t="n">
        <v>3</v>
      </c>
      <c r="M2031" t="n">
        <v>1</v>
      </c>
    </row>
    <row r="2032">
      <c r="A2032" t="n">
        <v>8</v>
      </c>
      <c r="B2032" t="n">
        <v>8</v>
      </c>
      <c r="C2032" t="n">
        <v>5</v>
      </c>
      <c r="D2032" t="n">
        <v>5</v>
      </c>
      <c r="E2032" t="n">
        <v>2</v>
      </c>
      <c r="F2032" t="n">
        <v>2</v>
      </c>
      <c r="G2032" t="n">
        <v>2</v>
      </c>
      <c r="H2032" t="n">
        <v>2</v>
      </c>
      <c r="I2032" t="n">
        <v>2</v>
      </c>
      <c r="K2032" t="n">
        <v>3</v>
      </c>
      <c r="M2032" t="n">
        <v>1</v>
      </c>
    </row>
    <row r="2033">
      <c r="A2033" t="n">
        <v>8</v>
      </c>
      <c r="B2033" t="n">
        <v>8</v>
      </c>
      <c r="C2033" t="n">
        <v>5</v>
      </c>
      <c r="D2033" t="n">
        <v>5</v>
      </c>
      <c r="E2033" t="n">
        <v>2</v>
      </c>
      <c r="F2033" t="n">
        <v>2</v>
      </c>
      <c r="G2033" t="n">
        <v>2</v>
      </c>
      <c r="H2033" t="n">
        <v>2</v>
      </c>
      <c r="I2033" t="n">
        <v>2</v>
      </c>
      <c r="K2033" t="n">
        <v>3</v>
      </c>
      <c r="M2033" t="n">
        <v>1</v>
      </c>
    </row>
    <row r="2034">
      <c r="A2034" t="n">
        <v>6</v>
      </c>
      <c r="B2034" t="n">
        <v>6</v>
      </c>
      <c r="C2034" t="n">
        <v>3</v>
      </c>
      <c r="D2034" t="n">
        <v>3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K2034" t="n">
        <v>3</v>
      </c>
      <c r="M2034" t="n">
        <v>1</v>
      </c>
    </row>
    <row r="2035">
      <c r="A2035" t="n">
        <v>6</v>
      </c>
      <c r="B2035" t="n">
        <v>6</v>
      </c>
      <c r="C2035" t="n">
        <v>3</v>
      </c>
      <c r="D2035" t="n">
        <v>3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K2035" t="n">
        <v>3</v>
      </c>
      <c r="M2035" t="n">
        <v>1</v>
      </c>
    </row>
    <row r="2036">
      <c r="A2036" t="n">
        <v>6</v>
      </c>
      <c r="B2036" t="n">
        <v>6</v>
      </c>
      <c r="C2036" t="n">
        <v>3</v>
      </c>
      <c r="D2036" t="n">
        <v>3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K2036" t="n">
        <v>3</v>
      </c>
      <c r="M2036" t="n">
        <v>1</v>
      </c>
    </row>
    <row r="2037">
      <c r="A2037" t="n">
        <v>6</v>
      </c>
      <c r="B2037" t="n">
        <v>6</v>
      </c>
      <c r="C2037" t="n">
        <v>3</v>
      </c>
      <c r="D2037" t="n">
        <v>3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K2037" t="n">
        <v>3</v>
      </c>
      <c r="M2037" t="n">
        <v>1</v>
      </c>
    </row>
    <row r="2038">
      <c r="A2038" t="n">
        <v>7</v>
      </c>
      <c r="B2038" t="n">
        <v>6</v>
      </c>
      <c r="C2038" t="n">
        <v>4</v>
      </c>
      <c r="D2038" t="n">
        <v>4</v>
      </c>
      <c r="E2038" t="n">
        <v>3</v>
      </c>
      <c r="F2038" t="n">
        <v>0</v>
      </c>
      <c r="G2038" t="n">
        <v>3</v>
      </c>
      <c r="H2038" t="n">
        <v>3</v>
      </c>
      <c r="I2038" t="n">
        <v>3</v>
      </c>
      <c r="K2038" t="n">
        <v>3</v>
      </c>
      <c r="M2038" t="n">
        <v>1</v>
      </c>
    </row>
    <row r="2039">
      <c r="A2039" t="n">
        <v>7</v>
      </c>
      <c r="B2039" t="n">
        <v>7</v>
      </c>
      <c r="C2039" t="n">
        <v>4</v>
      </c>
      <c r="D2039" t="n">
        <v>4</v>
      </c>
      <c r="E2039" t="n">
        <v>3</v>
      </c>
      <c r="F2039" t="n">
        <v>1</v>
      </c>
      <c r="G2039" t="n">
        <v>3</v>
      </c>
      <c r="H2039" t="n">
        <v>3</v>
      </c>
      <c r="I2039" t="n">
        <v>3</v>
      </c>
      <c r="K2039" t="n">
        <v>3</v>
      </c>
      <c r="M2039" t="n">
        <v>1</v>
      </c>
    </row>
    <row r="2040">
      <c r="A2040" t="n">
        <v>7</v>
      </c>
      <c r="B2040" t="n">
        <v>7</v>
      </c>
      <c r="C2040" t="n">
        <v>4</v>
      </c>
      <c r="D2040" t="n">
        <v>4</v>
      </c>
      <c r="E2040" t="n">
        <v>3</v>
      </c>
      <c r="F2040" t="n">
        <v>1</v>
      </c>
      <c r="G2040" t="n">
        <v>3</v>
      </c>
      <c r="H2040" t="n">
        <v>3</v>
      </c>
      <c r="I2040" t="n">
        <v>3</v>
      </c>
      <c r="K2040" t="n">
        <v>3</v>
      </c>
      <c r="M2040" t="n">
        <v>1</v>
      </c>
    </row>
    <row r="2041">
      <c r="A2041" t="n">
        <v>7</v>
      </c>
      <c r="B2041" t="n">
        <v>7</v>
      </c>
      <c r="C2041" t="n">
        <v>4</v>
      </c>
      <c r="D2041" t="n">
        <v>4</v>
      </c>
      <c r="E2041" t="n">
        <v>3</v>
      </c>
      <c r="F2041" t="n">
        <v>1</v>
      </c>
      <c r="G2041" t="n">
        <v>3</v>
      </c>
      <c r="H2041" t="n">
        <v>3</v>
      </c>
      <c r="I2041" t="n">
        <v>3</v>
      </c>
      <c r="K2041" t="n">
        <v>3</v>
      </c>
      <c r="M2041" t="n">
        <v>1</v>
      </c>
    </row>
    <row r="2042">
      <c r="A2042" t="n">
        <v>7</v>
      </c>
      <c r="B2042" t="n">
        <v>8</v>
      </c>
      <c r="C2042" t="n">
        <v>4</v>
      </c>
      <c r="D2042" t="n">
        <v>4</v>
      </c>
      <c r="E2042" t="n">
        <v>3</v>
      </c>
      <c r="F2042" t="n">
        <v>2</v>
      </c>
      <c r="G2042" t="n">
        <v>3</v>
      </c>
      <c r="H2042" t="n">
        <v>3</v>
      </c>
      <c r="I2042" t="n">
        <v>3</v>
      </c>
      <c r="K2042" t="n">
        <v>3</v>
      </c>
      <c r="M2042" t="n">
        <v>1</v>
      </c>
    </row>
    <row r="2043">
      <c r="A2043" t="n">
        <v>8</v>
      </c>
      <c r="B2043" t="n">
        <v>8</v>
      </c>
      <c r="C2043" t="n">
        <v>5</v>
      </c>
      <c r="D2043" t="n">
        <v>5</v>
      </c>
      <c r="E2043" t="n">
        <v>2</v>
      </c>
      <c r="F2043" t="n">
        <v>2</v>
      </c>
      <c r="G2043" t="n">
        <v>2</v>
      </c>
      <c r="H2043" t="n">
        <v>2</v>
      </c>
      <c r="I2043" t="n">
        <v>2</v>
      </c>
      <c r="K2043" t="n">
        <v>3</v>
      </c>
      <c r="M2043" t="n">
        <v>1</v>
      </c>
    </row>
    <row r="2044">
      <c r="A2044" t="n">
        <v>8</v>
      </c>
      <c r="B2044" t="n">
        <v>8</v>
      </c>
      <c r="C2044" t="n">
        <v>5</v>
      </c>
      <c r="D2044" t="n">
        <v>5</v>
      </c>
      <c r="E2044" t="n">
        <v>2</v>
      </c>
      <c r="F2044" t="n">
        <v>2</v>
      </c>
      <c r="G2044" t="n">
        <v>2</v>
      </c>
      <c r="H2044" t="n">
        <v>2</v>
      </c>
      <c r="I2044" t="n">
        <v>2</v>
      </c>
      <c r="K2044" t="n">
        <v>3</v>
      </c>
      <c r="M2044" t="n">
        <v>1</v>
      </c>
    </row>
    <row r="2045">
      <c r="A2045" t="n">
        <v>8</v>
      </c>
      <c r="B2045" t="n">
        <v>8</v>
      </c>
      <c r="C2045" t="n">
        <v>5</v>
      </c>
      <c r="D2045" t="n">
        <v>5</v>
      </c>
      <c r="E2045" t="n">
        <v>2</v>
      </c>
      <c r="F2045" t="n">
        <v>2</v>
      </c>
      <c r="G2045" t="n">
        <v>2</v>
      </c>
      <c r="H2045" t="n">
        <v>2</v>
      </c>
      <c r="I2045" t="n">
        <v>2</v>
      </c>
      <c r="K2045" t="n">
        <v>3</v>
      </c>
      <c r="M2045" t="n">
        <v>1</v>
      </c>
    </row>
    <row r="2046">
      <c r="A2046" t="n">
        <v>8</v>
      </c>
      <c r="B2046" t="n">
        <v>8</v>
      </c>
      <c r="C2046" t="n">
        <v>5</v>
      </c>
      <c r="D2046" t="n">
        <v>5</v>
      </c>
      <c r="E2046" t="n">
        <v>2</v>
      </c>
      <c r="F2046" t="n">
        <v>2</v>
      </c>
      <c r="G2046" t="n">
        <v>2</v>
      </c>
      <c r="H2046" t="n">
        <v>2</v>
      </c>
      <c r="I2046" t="n">
        <v>2</v>
      </c>
      <c r="K2046" t="n">
        <v>3</v>
      </c>
      <c r="M2046" t="n">
        <v>1</v>
      </c>
    </row>
    <row r="2047">
      <c r="A2047" t="n">
        <v>7</v>
      </c>
      <c r="B2047" t="n">
        <v>7</v>
      </c>
      <c r="C2047" t="n">
        <v>4</v>
      </c>
      <c r="D2047" t="n">
        <v>4</v>
      </c>
      <c r="E2047" t="n">
        <v>3</v>
      </c>
      <c r="F2047" t="n">
        <v>1</v>
      </c>
      <c r="G2047" t="n">
        <v>3</v>
      </c>
      <c r="H2047" t="n">
        <v>3</v>
      </c>
      <c r="I2047" t="n">
        <v>3</v>
      </c>
      <c r="K2047" t="n">
        <v>3</v>
      </c>
      <c r="M2047" t="n">
        <v>1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K2048" t="n">
        <v>3</v>
      </c>
      <c r="M2048" t="n">
        <v>1</v>
      </c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K2049" t="n">
        <v>3</v>
      </c>
      <c r="M2049" t="n">
        <v>1</v>
      </c>
    </row>
    <row r="2050">
      <c r="A2050" t="n">
        <v>2</v>
      </c>
      <c r="B2050" t="n">
        <v>2</v>
      </c>
      <c r="C2050" t="n">
        <v>2</v>
      </c>
      <c r="D2050" t="n">
        <v>2</v>
      </c>
      <c r="E2050" t="n">
        <v>2</v>
      </c>
      <c r="F2050" t="n">
        <v>2</v>
      </c>
      <c r="G2050" t="n">
        <v>2</v>
      </c>
      <c r="H2050" t="n">
        <v>2</v>
      </c>
      <c r="I2050" t="n">
        <v>2</v>
      </c>
      <c r="K2050" t="n">
        <v>3</v>
      </c>
      <c r="M2050" t="n">
        <v>1</v>
      </c>
    </row>
    <row r="2051">
      <c r="A2051" t="n">
        <v>3</v>
      </c>
      <c r="B2051" t="n">
        <v>3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K2051" t="n">
        <v>3</v>
      </c>
      <c r="M2051" t="n">
        <v>1</v>
      </c>
    </row>
    <row r="2052">
      <c r="A2052" t="n">
        <v>4</v>
      </c>
      <c r="B2052" t="n">
        <v>4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1</v>
      </c>
      <c r="K2052" t="n">
        <v>3</v>
      </c>
      <c r="M2052" t="n">
        <v>1</v>
      </c>
    </row>
    <row r="2053">
      <c r="A2053" t="n">
        <v>5</v>
      </c>
      <c r="B2053" t="n">
        <v>5</v>
      </c>
      <c r="C2053" t="n">
        <v>2</v>
      </c>
      <c r="D2053" t="n">
        <v>2</v>
      </c>
      <c r="E2053" t="n">
        <v>2</v>
      </c>
      <c r="F2053" t="n">
        <v>2</v>
      </c>
      <c r="G2053" t="n">
        <v>2</v>
      </c>
      <c r="H2053" t="n">
        <v>2</v>
      </c>
      <c r="I2053" t="n">
        <v>2</v>
      </c>
      <c r="K2053" t="n">
        <v>3</v>
      </c>
      <c r="M2053" t="n">
        <v>1</v>
      </c>
    </row>
    <row r="2054">
      <c r="A2054" t="n">
        <v>6</v>
      </c>
      <c r="B2054" t="n">
        <v>6</v>
      </c>
      <c r="C2054" t="n">
        <v>3</v>
      </c>
      <c r="D2054" t="n">
        <v>3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K2054" t="n">
        <v>3</v>
      </c>
      <c r="M2054" t="n">
        <v>1</v>
      </c>
    </row>
    <row r="2055">
      <c r="A2055" t="n">
        <v>7</v>
      </c>
      <c r="B2055" t="n">
        <v>7</v>
      </c>
      <c r="C2055" t="n">
        <v>4</v>
      </c>
      <c r="D2055" t="n">
        <v>4</v>
      </c>
      <c r="E2055" t="n">
        <v>3</v>
      </c>
      <c r="F2055" t="n">
        <v>1</v>
      </c>
      <c r="G2055" t="n">
        <v>3</v>
      </c>
      <c r="H2055" t="n">
        <v>3</v>
      </c>
      <c r="I2055" t="n">
        <v>3</v>
      </c>
      <c r="K2055" t="n">
        <v>3</v>
      </c>
      <c r="M2055" t="n">
        <v>1</v>
      </c>
    </row>
    <row r="2056">
      <c r="A2056" t="n">
        <v>8</v>
      </c>
      <c r="B2056" t="n">
        <v>8</v>
      </c>
      <c r="C2056" t="n">
        <v>5</v>
      </c>
      <c r="D2056" t="n">
        <v>5</v>
      </c>
      <c r="E2056" t="n">
        <v>2</v>
      </c>
      <c r="F2056" t="n">
        <v>2</v>
      </c>
      <c r="G2056" t="n">
        <v>2</v>
      </c>
      <c r="H2056" t="n">
        <v>2</v>
      </c>
      <c r="I2056" t="n">
        <v>2</v>
      </c>
      <c r="K2056" t="n">
        <v>3</v>
      </c>
      <c r="M2056" t="n">
        <v>1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K2057" t="n">
        <v>3</v>
      </c>
      <c r="M2057" t="n">
        <v>1</v>
      </c>
    </row>
    <row r="2058">
      <c r="A2058" t="n">
        <v>1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  <c r="K2058" t="n">
        <v>3</v>
      </c>
      <c r="M2058" t="n">
        <v>1</v>
      </c>
    </row>
    <row r="2059">
      <c r="A2059" t="n">
        <v>2</v>
      </c>
      <c r="B2059" t="n">
        <v>2</v>
      </c>
      <c r="C2059" t="n">
        <v>2</v>
      </c>
      <c r="D2059" t="n">
        <v>2</v>
      </c>
      <c r="E2059" t="n">
        <v>2</v>
      </c>
      <c r="F2059" t="n">
        <v>2</v>
      </c>
      <c r="G2059" t="n">
        <v>2</v>
      </c>
      <c r="H2059" t="n">
        <v>2</v>
      </c>
      <c r="I2059" t="n">
        <v>2</v>
      </c>
      <c r="K2059" t="n">
        <v>3</v>
      </c>
      <c r="M2059" t="n">
        <v>1</v>
      </c>
    </row>
    <row r="2060">
      <c r="A2060" t="n">
        <v>3</v>
      </c>
      <c r="B2060" t="n">
        <v>3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K2060" t="n">
        <v>3</v>
      </c>
      <c r="M2060" t="n">
        <v>1</v>
      </c>
    </row>
    <row r="2061">
      <c r="A2061" t="n">
        <v>4</v>
      </c>
      <c r="B2061" t="n">
        <v>4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  <c r="K2061" t="n">
        <v>3</v>
      </c>
      <c r="M2061" t="n">
        <v>1</v>
      </c>
    </row>
    <row r="2062">
      <c r="A2062" t="n">
        <v>5</v>
      </c>
      <c r="B2062" t="n">
        <v>5</v>
      </c>
      <c r="C2062" t="n">
        <v>2</v>
      </c>
      <c r="D2062" t="n">
        <v>2</v>
      </c>
      <c r="E2062" t="n">
        <v>2</v>
      </c>
      <c r="F2062" t="n">
        <v>2</v>
      </c>
      <c r="G2062" t="n">
        <v>2</v>
      </c>
      <c r="H2062" t="n">
        <v>2</v>
      </c>
      <c r="I2062" t="n">
        <v>2</v>
      </c>
      <c r="K2062" t="n">
        <v>3</v>
      </c>
      <c r="M2062" t="n">
        <v>1</v>
      </c>
    </row>
    <row r="2063">
      <c r="A2063" t="n">
        <v>6</v>
      </c>
      <c r="B2063" t="n">
        <v>6</v>
      </c>
      <c r="C2063" t="n">
        <v>3</v>
      </c>
      <c r="D2063" t="n">
        <v>3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K2063" t="n">
        <v>3</v>
      </c>
      <c r="M2063" t="n">
        <v>1</v>
      </c>
    </row>
    <row r="2064">
      <c r="A2064" t="n">
        <v>7</v>
      </c>
      <c r="B2064" t="n">
        <v>7</v>
      </c>
      <c r="C2064" t="n">
        <v>4</v>
      </c>
      <c r="D2064" t="n">
        <v>4</v>
      </c>
      <c r="E2064" t="n">
        <v>3</v>
      </c>
      <c r="F2064" t="n">
        <v>1</v>
      </c>
      <c r="G2064" t="n">
        <v>3</v>
      </c>
      <c r="H2064" t="n">
        <v>3</v>
      </c>
      <c r="I2064" t="n">
        <v>3</v>
      </c>
      <c r="K2064" t="n">
        <v>3</v>
      </c>
      <c r="M2064" t="n">
        <v>1</v>
      </c>
    </row>
    <row r="2065">
      <c r="A2065" t="n">
        <v>8</v>
      </c>
      <c r="B2065" t="n">
        <v>8</v>
      </c>
      <c r="C2065" t="n">
        <v>5</v>
      </c>
      <c r="D2065" t="n">
        <v>5</v>
      </c>
      <c r="E2065" t="n">
        <v>2</v>
      </c>
      <c r="F2065" t="n">
        <v>2</v>
      </c>
      <c r="G2065" t="n">
        <v>2</v>
      </c>
      <c r="H2065" t="n">
        <v>2</v>
      </c>
      <c r="I2065" t="n">
        <v>2</v>
      </c>
      <c r="K2065" t="n">
        <v>3</v>
      </c>
      <c r="M2065" t="n">
        <v>1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K2066" t="n">
        <v>3</v>
      </c>
      <c r="M2066" t="n">
        <v>1</v>
      </c>
    </row>
    <row r="2067">
      <c r="A2067" t="n">
        <v>1</v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  <c r="K2067" t="n">
        <v>3</v>
      </c>
      <c r="M2067" t="n">
        <v>1</v>
      </c>
    </row>
    <row r="2068">
      <c r="A2068" t="n">
        <v>2</v>
      </c>
      <c r="B2068" t="n">
        <v>2</v>
      </c>
      <c r="C2068" t="n">
        <v>2</v>
      </c>
      <c r="D2068" t="n">
        <v>2</v>
      </c>
      <c r="E2068" t="n">
        <v>2</v>
      </c>
      <c r="F2068" t="n">
        <v>2</v>
      </c>
      <c r="G2068" t="n">
        <v>2</v>
      </c>
      <c r="H2068" t="n">
        <v>2</v>
      </c>
      <c r="I2068" t="n">
        <v>2</v>
      </c>
      <c r="K2068" t="n">
        <v>3</v>
      </c>
      <c r="M2068" t="n">
        <v>1</v>
      </c>
    </row>
    <row r="2069">
      <c r="A2069" t="n">
        <v>3</v>
      </c>
      <c r="B2069" t="n">
        <v>3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K2069" t="n">
        <v>3</v>
      </c>
      <c r="M2069" t="n">
        <v>1</v>
      </c>
    </row>
    <row r="2070">
      <c r="A2070" t="n">
        <v>4</v>
      </c>
      <c r="B2070" t="n">
        <v>4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  <c r="K2070" t="n">
        <v>3</v>
      </c>
      <c r="M2070" t="n">
        <v>1</v>
      </c>
    </row>
    <row r="2071">
      <c r="A2071" t="n">
        <v>5</v>
      </c>
      <c r="B2071" t="n">
        <v>5</v>
      </c>
      <c r="C2071" t="n">
        <v>2</v>
      </c>
      <c r="D2071" t="n">
        <v>2</v>
      </c>
      <c r="E2071" t="n">
        <v>2</v>
      </c>
      <c r="F2071" t="n">
        <v>2</v>
      </c>
      <c r="G2071" t="n">
        <v>2</v>
      </c>
      <c r="H2071" t="n">
        <v>2</v>
      </c>
      <c r="I2071" t="n">
        <v>2</v>
      </c>
      <c r="K2071" t="n">
        <v>3</v>
      </c>
      <c r="M2071" t="n">
        <v>1</v>
      </c>
    </row>
    <row r="2072">
      <c r="A2072" t="n">
        <v>6</v>
      </c>
      <c r="B2072" t="n">
        <v>6</v>
      </c>
      <c r="C2072" t="n">
        <v>3</v>
      </c>
      <c r="D2072" t="n">
        <v>3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K2072" t="n">
        <v>3</v>
      </c>
      <c r="M2072" t="n">
        <v>1</v>
      </c>
    </row>
    <row r="2073">
      <c r="A2073" t="n">
        <v>7</v>
      </c>
      <c r="B2073" t="n">
        <v>7</v>
      </c>
      <c r="C2073" t="n">
        <v>4</v>
      </c>
      <c r="D2073" t="n">
        <v>4</v>
      </c>
      <c r="E2073" t="n">
        <v>3</v>
      </c>
      <c r="F2073" t="n">
        <v>1</v>
      </c>
      <c r="G2073" t="n">
        <v>3</v>
      </c>
      <c r="H2073" t="n">
        <v>3</v>
      </c>
      <c r="I2073" t="n">
        <v>3</v>
      </c>
      <c r="K2073" t="n">
        <v>3</v>
      </c>
      <c r="M2073" t="n">
        <v>1</v>
      </c>
    </row>
    <row r="2074">
      <c r="A2074" t="n">
        <v>8</v>
      </c>
      <c r="B2074" t="n">
        <v>8</v>
      </c>
      <c r="C2074" t="n">
        <v>5</v>
      </c>
      <c r="D2074" t="n">
        <v>5</v>
      </c>
      <c r="E2074" t="n">
        <v>2</v>
      </c>
      <c r="F2074" t="n">
        <v>2</v>
      </c>
      <c r="G2074" t="n">
        <v>2</v>
      </c>
      <c r="H2074" t="n">
        <v>2</v>
      </c>
      <c r="I2074" t="n">
        <v>2</v>
      </c>
      <c r="K2074" t="n">
        <v>3</v>
      </c>
      <c r="M2074" t="n">
        <v>1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K2075" t="n">
        <v>3</v>
      </c>
      <c r="M2075" t="n">
        <v>1</v>
      </c>
    </row>
    <row r="2076">
      <c r="A2076" t="n">
        <v>1</v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1</v>
      </c>
      <c r="I2076" t="n">
        <v>1</v>
      </c>
      <c r="K2076" t="n">
        <v>3</v>
      </c>
      <c r="M2076" t="n">
        <v>1</v>
      </c>
    </row>
    <row r="2077">
      <c r="A2077" t="n">
        <v>2</v>
      </c>
      <c r="B2077" t="n">
        <v>2</v>
      </c>
      <c r="C2077" t="n">
        <v>2</v>
      </c>
      <c r="D2077" t="n">
        <v>2</v>
      </c>
      <c r="E2077" t="n">
        <v>2</v>
      </c>
      <c r="F2077" t="n">
        <v>2</v>
      </c>
      <c r="G2077" t="n">
        <v>2</v>
      </c>
      <c r="H2077" t="n">
        <v>2</v>
      </c>
      <c r="I2077" t="n">
        <v>2</v>
      </c>
      <c r="K2077" t="n">
        <v>3</v>
      </c>
      <c r="M2077" t="n">
        <v>1</v>
      </c>
    </row>
    <row r="2078">
      <c r="A2078" t="n">
        <v>3</v>
      </c>
      <c r="B2078" t="n">
        <v>3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K2078" t="n">
        <v>3</v>
      </c>
      <c r="M2078" t="n">
        <v>1</v>
      </c>
    </row>
    <row r="2079">
      <c r="A2079" t="n">
        <v>4</v>
      </c>
      <c r="B2079" t="n">
        <v>4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K2079" t="n">
        <v>3</v>
      </c>
      <c r="M2079" t="n">
        <v>1</v>
      </c>
    </row>
    <row r="2080">
      <c r="A2080" t="n">
        <v>5</v>
      </c>
      <c r="B2080" t="n">
        <v>5</v>
      </c>
      <c r="C2080" t="n">
        <v>2</v>
      </c>
      <c r="D2080" t="n">
        <v>2</v>
      </c>
      <c r="E2080" t="n">
        <v>2</v>
      </c>
      <c r="F2080" t="n">
        <v>2</v>
      </c>
      <c r="G2080" t="n">
        <v>2</v>
      </c>
      <c r="H2080" t="n">
        <v>2</v>
      </c>
      <c r="I2080" t="n">
        <v>2</v>
      </c>
      <c r="K2080" t="n">
        <v>3</v>
      </c>
      <c r="M2080" t="n">
        <v>1</v>
      </c>
    </row>
    <row r="2081">
      <c r="A2081" t="n">
        <v>6</v>
      </c>
      <c r="B2081" t="n">
        <v>6</v>
      </c>
      <c r="C2081" t="n">
        <v>3</v>
      </c>
      <c r="D2081" t="n">
        <v>3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K2081" t="n">
        <v>3</v>
      </c>
      <c r="M2081" t="n">
        <v>1</v>
      </c>
    </row>
    <row r="2082">
      <c r="A2082" t="n">
        <v>7</v>
      </c>
      <c r="B2082" t="n">
        <v>7</v>
      </c>
      <c r="C2082" t="n">
        <v>4</v>
      </c>
      <c r="D2082" t="n">
        <v>4</v>
      </c>
      <c r="E2082" t="n">
        <v>3</v>
      </c>
      <c r="F2082" t="n">
        <v>1</v>
      </c>
      <c r="G2082" t="n">
        <v>3</v>
      </c>
      <c r="H2082" t="n">
        <v>3</v>
      </c>
      <c r="I2082" t="n">
        <v>3</v>
      </c>
      <c r="K2082" t="n">
        <v>3</v>
      </c>
      <c r="M2082" t="n">
        <v>1</v>
      </c>
    </row>
    <row r="2083">
      <c r="A2083" t="n">
        <v>8</v>
      </c>
      <c r="B2083" t="n">
        <v>8</v>
      </c>
      <c r="C2083" t="n">
        <v>5</v>
      </c>
      <c r="D2083" t="n">
        <v>5</v>
      </c>
      <c r="E2083" t="n">
        <v>2</v>
      </c>
      <c r="F2083" t="n">
        <v>2</v>
      </c>
      <c r="G2083" t="n">
        <v>2</v>
      </c>
      <c r="H2083" t="n">
        <v>2</v>
      </c>
      <c r="I2083" t="n">
        <v>2</v>
      </c>
      <c r="K2083" t="n">
        <v>3</v>
      </c>
      <c r="M2083" t="n">
        <v>1</v>
      </c>
    </row>
    <row r="2084">
      <c r="G2084" t="n">
        <v>0</v>
      </c>
      <c r="I2084" t="n">
        <v>0</v>
      </c>
      <c r="K2084" t="n">
        <v>3</v>
      </c>
      <c r="M2084" t="n">
        <v>1</v>
      </c>
    </row>
    <row r="2085">
      <c r="G2085" t="n">
        <v>0</v>
      </c>
      <c r="I2085" t="n">
        <v>0</v>
      </c>
      <c r="K2085" t="n">
        <v>3</v>
      </c>
      <c r="M2085" t="n">
        <v>1</v>
      </c>
    </row>
    <row r="2086">
      <c r="G2086" t="n">
        <v>0</v>
      </c>
      <c r="I2086" t="n">
        <v>0</v>
      </c>
      <c r="K2086" t="n">
        <v>3</v>
      </c>
      <c r="M2086" t="n">
        <v>1</v>
      </c>
    </row>
    <row r="2087">
      <c r="G2087" t="n">
        <v>0</v>
      </c>
      <c r="I2087" t="n">
        <v>0</v>
      </c>
      <c r="K2087" t="n">
        <v>3</v>
      </c>
      <c r="M2087" t="n">
        <v>1</v>
      </c>
    </row>
    <row r="2088">
      <c r="G2088" t="n">
        <v>0</v>
      </c>
      <c r="I2088" t="n">
        <v>0</v>
      </c>
      <c r="K2088" t="n">
        <v>3</v>
      </c>
      <c r="M2088" t="n">
        <v>1</v>
      </c>
    </row>
    <row r="2089">
      <c r="G2089" t="n">
        <v>0</v>
      </c>
      <c r="I2089" t="n">
        <v>0</v>
      </c>
      <c r="K2089" t="n">
        <v>3</v>
      </c>
      <c r="M2089" t="n">
        <v>1</v>
      </c>
    </row>
    <row r="2090">
      <c r="G2090" t="n">
        <v>0</v>
      </c>
      <c r="I2090" t="n">
        <v>0</v>
      </c>
      <c r="K2090" t="n">
        <v>3</v>
      </c>
      <c r="M2090" t="n">
        <v>1</v>
      </c>
    </row>
    <row r="2091">
      <c r="G2091" t="n">
        <v>0</v>
      </c>
      <c r="I2091" t="n">
        <v>0</v>
      </c>
      <c r="K2091" t="n">
        <v>3</v>
      </c>
      <c r="M2091" t="n">
        <v>1</v>
      </c>
    </row>
    <row r="2092">
      <c r="G2092" t="n">
        <v>0</v>
      </c>
      <c r="I2092" t="n">
        <v>0</v>
      </c>
      <c r="K2092" t="n">
        <v>3</v>
      </c>
      <c r="M2092" t="n">
        <v>1</v>
      </c>
    </row>
    <row r="2093">
      <c r="G2093" t="n">
        <v>0</v>
      </c>
      <c r="I2093" t="n">
        <v>0</v>
      </c>
      <c r="K2093" t="n">
        <v>3</v>
      </c>
      <c r="M2093" t="n">
        <v>1</v>
      </c>
    </row>
    <row r="2094">
      <c r="G2094" t="n">
        <v>0</v>
      </c>
      <c r="I2094" t="n">
        <v>0</v>
      </c>
      <c r="K2094" t="n">
        <v>3</v>
      </c>
      <c r="M2094" t="n">
        <v>1</v>
      </c>
    </row>
    <row r="2095">
      <c r="G2095" t="n">
        <v>0</v>
      </c>
      <c r="I2095" t="n">
        <v>0</v>
      </c>
      <c r="K2095" t="n">
        <v>3</v>
      </c>
      <c r="M2095" t="n">
        <v>1</v>
      </c>
    </row>
    <row r="2096">
      <c r="G2096" t="n">
        <v>0</v>
      </c>
      <c r="I2096" t="n">
        <v>0</v>
      </c>
      <c r="K2096" t="n">
        <v>3</v>
      </c>
      <c r="M2096" t="n">
        <v>1</v>
      </c>
    </row>
    <row r="2097">
      <c r="G2097" t="n">
        <v>1</v>
      </c>
      <c r="I2097" t="n">
        <v>0</v>
      </c>
      <c r="K2097" t="n">
        <v>3</v>
      </c>
      <c r="M2097" t="n">
        <v>1</v>
      </c>
    </row>
    <row r="2098">
      <c r="G2098" t="n">
        <v>1</v>
      </c>
      <c r="I2098" t="n">
        <v>0</v>
      </c>
      <c r="K2098" t="n">
        <v>3</v>
      </c>
      <c r="M2098" t="n">
        <v>1</v>
      </c>
    </row>
    <row r="2099">
      <c r="G2099" t="n">
        <v>1</v>
      </c>
      <c r="I2099" t="n">
        <v>0</v>
      </c>
      <c r="K2099" t="n">
        <v>3</v>
      </c>
      <c r="M2099" t="n">
        <v>1</v>
      </c>
    </row>
    <row r="2100">
      <c r="G2100" t="n">
        <v>1</v>
      </c>
      <c r="I2100" t="n">
        <v>0</v>
      </c>
      <c r="K2100" t="n">
        <v>3</v>
      </c>
      <c r="M2100" t="n">
        <v>1</v>
      </c>
    </row>
    <row r="2101">
      <c r="G2101" t="n">
        <v>1</v>
      </c>
      <c r="I2101" t="n">
        <v>0</v>
      </c>
      <c r="K2101" t="n">
        <v>3</v>
      </c>
      <c r="M2101" t="n">
        <v>1</v>
      </c>
    </row>
    <row r="2102">
      <c r="G2102" t="n">
        <v>1</v>
      </c>
      <c r="I2102" t="n">
        <v>0</v>
      </c>
      <c r="K2102" t="n">
        <v>3</v>
      </c>
      <c r="M2102" t="n">
        <v>1</v>
      </c>
    </row>
    <row r="2103">
      <c r="G2103" t="n">
        <v>1</v>
      </c>
      <c r="I2103" t="n">
        <v>0</v>
      </c>
      <c r="K2103" t="n">
        <v>3</v>
      </c>
      <c r="M2103" t="n">
        <v>1</v>
      </c>
    </row>
    <row r="2104">
      <c r="G2104" t="n">
        <v>1</v>
      </c>
      <c r="I2104" t="n">
        <v>0</v>
      </c>
      <c r="K2104" t="n">
        <v>3</v>
      </c>
      <c r="M2104" t="n">
        <v>1</v>
      </c>
    </row>
    <row r="2105">
      <c r="G2105" t="n">
        <v>1</v>
      </c>
      <c r="I2105" t="n">
        <v>0</v>
      </c>
      <c r="K2105" t="n">
        <v>3</v>
      </c>
      <c r="M2105" t="n">
        <v>1</v>
      </c>
    </row>
    <row r="2106">
      <c r="G2106" t="n">
        <v>1</v>
      </c>
      <c r="I2106" t="n">
        <v>0</v>
      </c>
      <c r="K2106" t="n">
        <v>3</v>
      </c>
      <c r="M2106" t="n">
        <v>1</v>
      </c>
    </row>
    <row r="2107">
      <c r="G2107" t="n">
        <v>1</v>
      </c>
      <c r="I2107" t="n">
        <v>0</v>
      </c>
      <c r="K2107" t="n">
        <v>3</v>
      </c>
      <c r="M2107" t="n">
        <v>1</v>
      </c>
    </row>
    <row r="2108">
      <c r="G2108" t="n">
        <v>1</v>
      </c>
      <c r="I2108" t="n">
        <v>0</v>
      </c>
      <c r="K2108" t="n">
        <v>3</v>
      </c>
      <c r="M2108" t="n">
        <v>1</v>
      </c>
    </row>
    <row r="2109">
      <c r="G2109" t="n">
        <v>1</v>
      </c>
      <c r="I2109" t="n">
        <v>0</v>
      </c>
      <c r="K2109" t="n">
        <v>3</v>
      </c>
      <c r="M2109" t="n">
        <v>1</v>
      </c>
    </row>
    <row r="2110">
      <c r="G2110" t="n">
        <v>1</v>
      </c>
      <c r="I2110" t="n">
        <v>0</v>
      </c>
      <c r="K2110" t="n">
        <v>3</v>
      </c>
      <c r="M2110" t="n">
        <v>1</v>
      </c>
    </row>
    <row r="2111">
      <c r="G2111" t="n">
        <v>1</v>
      </c>
      <c r="I2111" t="n">
        <v>0</v>
      </c>
      <c r="K2111" t="n">
        <v>3</v>
      </c>
      <c r="M2111" t="n">
        <v>1</v>
      </c>
    </row>
    <row r="2112">
      <c r="G2112" t="n">
        <v>1</v>
      </c>
      <c r="I2112" t="n">
        <v>0</v>
      </c>
      <c r="K2112" t="n">
        <v>3</v>
      </c>
      <c r="M2112" t="n">
        <v>1</v>
      </c>
    </row>
    <row r="2113">
      <c r="G2113" t="n">
        <v>1</v>
      </c>
      <c r="I2113" t="n">
        <v>0</v>
      </c>
      <c r="K2113" t="n">
        <v>3</v>
      </c>
      <c r="M2113" t="n">
        <v>1</v>
      </c>
    </row>
    <row r="2114">
      <c r="G2114" t="n">
        <v>1</v>
      </c>
      <c r="I2114" t="n">
        <v>0</v>
      </c>
      <c r="K2114" t="n">
        <v>3</v>
      </c>
      <c r="M2114" t="n">
        <v>1</v>
      </c>
    </row>
    <row r="2115">
      <c r="G2115" t="n">
        <v>1</v>
      </c>
      <c r="I2115" t="n">
        <v>0</v>
      </c>
      <c r="K2115" t="n">
        <v>3</v>
      </c>
      <c r="M2115" t="n">
        <v>1</v>
      </c>
    </row>
    <row r="2116">
      <c r="G2116" t="n">
        <v>1</v>
      </c>
      <c r="I2116" t="n">
        <v>0</v>
      </c>
      <c r="K2116" t="n">
        <v>3</v>
      </c>
      <c r="M2116" t="n">
        <v>1</v>
      </c>
    </row>
    <row r="2117">
      <c r="G2117" t="n">
        <v>1</v>
      </c>
      <c r="I2117" t="n">
        <v>0</v>
      </c>
      <c r="K2117" t="n">
        <v>3</v>
      </c>
      <c r="M2117" t="n">
        <v>1</v>
      </c>
    </row>
    <row r="2118">
      <c r="G2118" t="n">
        <v>1</v>
      </c>
      <c r="I2118" t="n">
        <v>0</v>
      </c>
      <c r="M2118" t="n">
        <v>1</v>
      </c>
    </row>
    <row r="2119">
      <c r="G2119" t="n">
        <v>1</v>
      </c>
      <c r="I2119" t="n">
        <v>0</v>
      </c>
      <c r="M2119" t="n">
        <v>1</v>
      </c>
    </row>
    <row r="2120">
      <c r="G2120" t="n">
        <v>1</v>
      </c>
      <c r="I2120" t="n">
        <v>0</v>
      </c>
      <c r="M2120" t="n">
        <v>1</v>
      </c>
    </row>
    <row r="2121">
      <c r="G2121" t="n">
        <v>1</v>
      </c>
      <c r="I2121" t="n">
        <v>0</v>
      </c>
      <c r="M2121" t="n">
        <v>1</v>
      </c>
    </row>
    <row r="2122">
      <c r="G2122" t="n">
        <v>1</v>
      </c>
      <c r="I2122" t="n">
        <v>0</v>
      </c>
      <c r="M2122" t="n">
        <v>1</v>
      </c>
    </row>
    <row r="2123">
      <c r="G2123" t="n">
        <v>1</v>
      </c>
      <c r="I2123" t="n">
        <v>0</v>
      </c>
      <c r="M2123" t="n">
        <v>1</v>
      </c>
    </row>
    <row r="2124">
      <c r="G2124" t="n">
        <v>1</v>
      </c>
      <c r="I2124" t="n">
        <v>0</v>
      </c>
      <c r="M2124" t="n">
        <v>1</v>
      </c>
    </row>
    <row r="2125">
      <c r="G2125" t="n">
        <v>1</v>
      </c>
      <c r="I2125" t="n">
        <v>0</v>
      </c>
      <c r="M2125" t="n">
        <v>1</v>
      </c>
    </row>
    <row r="2126">
      <c r="G2126" t="n">
        <v>2</v>
      </c>
      <c r="I2126" t="n">
        <v>0</v>
      </c>
      <c r="M2126" t="n">
        <v>1</v>
      </c>
    </row>
    <row r="2127">
      <c r="G2127" t="n">
        <v>2</v>
      </c>
      <c r="I2127" t="n">
        <v>0</v>
      </c>
      <c r="M2127" t="n">
        <v>1</v>
      </c>
    </row>
    <row r="2128">
      <c r="G2128" t="n">
        <v>2</v>
      </c>
      <c r="I2128" t="n">
        <v>0</v>
      </c>
      <c r="M2128" t="n">
        <v>1</v>
      </c>
    </row>
    <row r="2129">
      <c r="G2129" t="n">
        <v>2</v>
      </c>
      <c r="I2129" t="n">
        <v>0</v>
      </c>
      <c r="M2129" t="n">
        <v>1</v>
      </c>
    </row>
    <row r="2130">
      <c r="G2130" t="n">
        <v>2</v>
      </c>
      <c r="I2130" t="n">
        <v>0</v>
      </c>
      <c r="M2130" t="n">
        <v>1</v>
      </c>
    </row>
    <row r="2131">
      <c r="G2131" t="n">
        <v>2</v>
      </c>
      <c r="I2131" t="n">
        <v>0</v>
      </c>
      <c r="M2131" t="n">
        <v>1</v>
      </c>
    </row>
    <row r="2132">
      <c r="G2132" t="n">
        <v>2</v>
      </c>
      <c r="I2132" t="n">
        <v>0</v>
      </c>
      <c r="M2132" t="n">
        <v>1</v>
      </c>
    </row>
    <row r="2133">
      <c r="G2133" t="n">
        <v>2</v>
      </c>
      <c r="I2133" t="n">
        <v>0</v>
      </c>
      <c r="M2133" t="n">
        <v>1</v>
      </c>
    </row>
    <row r="2134">
      <c r="G2134" t="n">
        <v>2</v>
      </c>
      <c r="I2134" t="n">
        <v>0</v>
      </c>
      <c r="M2134" t="n">
        <v>1</v>
      </c>
    </row>
    <row r="2135">
      <c r="G2135" t="n">
        <v>2</v>
      </c>
      <c r="I2135" t="n">
        <v>0</v>
      </c>
      <c r="M2135" t="n">
        <v>1</v>
      </c>
    </row>
    <row r="2136">
      <c r="G2136" t="n">
        <v>2</v>
      </c>
      <c r="I2136" t="n">
        <v>0</v>
      </c>
      <c r="M2136" t="n">
        <v>1</v>
      </c>
    </row>
    <row r="2137">
      <c r="G2137" t="n">
        <v>2</v>
      </c>
      <c r="I2137" t="n">
        <v>0</v>
      </c>
      <c r="M2137" t="n">
        <v>1</v>
      </c>
    </row>
    <row r="2138">
      <c r="G2138" t="n">
        <v>2</v>
      </c>
      <c r="I2138" t="n">
        <v>0</v>
      </c>
      <c r="M2138" t="n">
        <v>1</v>
      </c>
    </row>
    <row r="2139">
      <c r="G2139" t="n">
        <v>2</v>
      </c>
      <c r="I2139" t="n">
        <v>0</v>
      </c>
      <c r="M2139" t="n">
        <v>1</v>
      </c>
    </row>
    <row r="2140">
      <c r="G2140" t="n">
        <v>3</v>
      </c>
      <c r="I2140" t="n">
        <v>0</v>
      </c>
      <c r="M2140" t="n">
        <v>1</v>
      </c>
    </row>
    <row r="2141">
      <c r="G2141" t="n">
        <v>3</v>
      </c>
      <c r="I2141" t="n">
        <v>0</v>
      </c>
      <c r="M2141" t="n">
        <v>1</v>
      </c>
    </row>
    <row r="2142">
      <c r="G2142" t="n">
        <v>3</v>
      </c>
      <c r="I2142" t="n">
        <v>0</v>
      </c>
      <c r="M2142" t="n">
        <v>1</v>
      </c>
    </row>
    <row r="2143">
      <c r="G2143" t="n">
        <v>3</v>
      </c>
      <c r="I2143" t="n">
        <v>0</v>
      </c>
      <c r="M2143" t="n">
        <v>1</v>
      </c>
    </row>
    <row r="2144">
      <c r="G2144" t="n">
        <v>3</v>
      </c>
      <c r="I2144" t="n">
        <v>0</v>
      </c>
      <c r="M2144" t="n">
        <v>1</v>
      </c>
    </row>
    <row r="2145">
      <c r="G2145" t="n">
        <v>3</v>
      </c>
      <c r="I2145" t="n">
        <v>0</v>
      </c>
      <c r="M2145" t="n">
        <v>1</v>
      </c>
    </row>
    <row r="2146">
      <c r="G2146" t="n">
        <v>3</v>
      </c>
      <c r="I2146" t="n">
        <v>0</v>
      </c>
      <c r="M2146" t="n">
        <v>1</v>
      </c>
    </row>
    <row r="2147">
      <c r="G2147" t="n">
        <v>3</v>
      </c>
      <c r="I2147" t="n">
        <v>0</v>
      </c>
      <c r="M2147" t="n">
        <v>1</v>
      </c>
    </row>
    <row r="2148">
      <c r="G2148" t="n">
        <v>3</v>
      </c>
      <c r="I2148" t="n">
        <v>0</v>
      </c>
      <c r="M2148" t="n">
        <v>1</v>
      </c>
    </row>
    <row r="2149">
      <c r="G2149" t="n">
        <v>3</v>
      </c>
      <c r="I2149" t="n">
        <v>0</v>
      </c>
      <c r="M2149" t="n">
        <v>1</v>
      </c>
    </row>
    <row r="2150">
      <c r="G2150" t="n">
        <v>3</v>
      </c>
      <c r="I2150" t="n">
        <v>0</v>
      </c>
      <c r="M2150" t="n">
        <v>1</v>
      </c>
    </row>
    <row r="2151">
      <c r="G2151" t="n">
        <v>3</v>
      </c>
      <c r="I2151" t="n">
        <v>0</v>
      </c>
      <c r="M2151" t="n">
        <v>1</v>
      </c>
    </row>
    <row r="2152">
      <c r="G2152" t="n">
        <v>3</v>
      </c>
      <c r="I2152" t="n">
        <v>0</v>
      </c>
      <c r="M2152" t="n">
        <v>1</v>
      </c>
    </row>
    <row r="2153">
      <c r="G2153" t="n">
        <v>3</v>
      </c>
      <c r="I2153" t="n">
        <v>0</v>
      </c>
      <c r="M2153" t="n">
        <v>1</v>
      </c>
    </row>
    <row r="2154">
      <c r="G2154" t="n">
        <v>3</v>
      </c>
      <c r="I2154" t="n">
        <v>0</v>
      </c>
      <c r="M2154" t="n">
        <v>1</v>
      </c>
    </row>
    <row r="2155">
      <c r="G2155" t="n">
        <v>3</v>
      </c>
      <c r="I2155" t="n">
        <v>0</v>
      </c>
      <c r="M2155" t="n">
        <v>1</v>
      </c>
    </row>
    <row r="2156">
      <c r="G2156" t="n">
        <v>3</v>
      </c>
      <c r="I2156" t="n">
        <v>0</v>
      </c>
      <c r="M2156" t="n">
        <v>1</v>
      </c>
    </row>
    <row r="2157">
      <c r="G2157" t="n">
        <v>3</v>
      </c>
      <c r="I2157" t="n">
        <v>0</v>
      </c>
      <c r="M2157" t="n">
        <v>1</v>
      </c>
    </row>
    <row r="2158">
      <c r="G2158" t="n">
        <v>3</v>
      </c>
      <c r="I2158" t="n">
        <v>0</v>
      </c>
      <c r="M2158" t="n">
        <v>1</v>
      </c>
    </row>
    <row r="2159">
      <c r="G2159" t="n">
        <v>3</v>
      </c>
      <c r="I2159" t="n">
        <v>0</v>
      </c>
      <c r="M2159" t="n">
        <v>1</v>
      </c>
    </row>
    <row r="2160">
      <c r="G2160" t="n">
        <v>3</v>
      </c>
      <c r="I2160" t="n">
        <v>0</v>
      </c>
      <c r="M2160" t="n">
        <v>1</v>
      </c>
    </row>
    <row r="2161">
      <c r="I2161" t="n">
        <v>0</v>
      </c>
      <c r="M2161" t="n">
        <v>1</v>
      </c>
    </row>
    <row r="2162">
      <c r="I2162" t="n">
        <v>0</v>
      </c>
      <c r="M2162" t="n">
        <v>1</v>
      </c>
    </row>
    <row r="2163">
      <c r="I2163" t="n">
        <v>0</v>
      </c>
      <c r="M2163" t="n">
        <v>1</v>
      </c>
    </row>
    <row r="2164">
      <c r="I2164" t="n">
        <v>0</v>
      </c>
      <c r="M2164" t="n">
        <v>1</v>
      </c>
    </row>
    <row r="2165">
      <c r="I2165" t="n">
        <v>0</v>
      </c>
      <c r="M2165" t="n">
        <v>1</v>
      </c>
    </row>
    <row r="2166">
      <c r="I2166" t="n">
        <v>0</v>
      </c>
      <c r="M2166" t="n">
        <v>1</v>
      </c>
    </row>
    <row r="2167">
      <c r="I2167" t="n">
        <v>0</v>
      </c>
      <c r="M2167" t="n">
        <v>1</v>
      </c>
    </row>
    <row r="2168">
      <c r="I2168" t="n">
        <v>0</v>
      </c>
      <c r="M2168" t="n">
        <v>1</v>
      </c>
    </row>
    <row r="2169">
      <c r="I2169" t="n">
        <v>0</v>
      </c>
      <c r="M2169" t="n">
        <v>1</v>
      </c>
    </row>
    <row r="2170">
      <c r="I2170" t="n">
        <v>0</v>
      </c>
      <c r="M2170" t="n">
        <v>1</v>
      </c>
    </row>
    <row r="2171">
      <c r="I2171" t="n">
        <v>0</v>
      </c>
      <c r="M2171" t="n">
        <v>1</v>
      </c>
    </row>
    <row r="2172">
      <c r="I2172" t="n">
        <v>0</v>
      </c>
      <c r="M2172" t="n">
        <v>1</v>
      </c>
    </row>
    <row r="2173">
      <c r="I2173" t="n">
        <v>0</v>
      </c>
      <c r="M2173" t="n">
        <v>1</v>
      </c>
    </row>
    <row r="2174">
      <c r="I2174" t="n">
        <v>0</v>
      </c>
      <c r="M2174" t="n">
        <v>1</v>
      </c>
    </row>
    <row r="2175">
      <c r="I2175" t="n">
        <v>0</v>
      </c>
      <c r="M2175" t="n">
        <v>1</v>
      </c>
    </row>
    <row r="2176">
      <c r="I2176" t="n">
        <v>0</v>
      </c>
      <c r="M2176" t="n">
        <v>1</v>
      </c>
    </row>
    <row r="2177">
      <c r="I2177" t="n">
        <v>0</v>
      </c>
      <c r="M2177" t="n">
        <v>1</v>
      </c>
    </row>
    <row r="2178">
      <c r="I2178" t="n">
        <v>0</v>
      </c>
      <c r="M2178" t="n">
        <v>1</v>
      </c>
    </row>
    <row r="2179">
      <c r="I2179" t="n">
        <v>0</v>
      </c>
      <c r="M2179" t="n">
        <v>1</v>
      </c>
    </row>
    <row r="2180">
      <c r="I2180" t="n">
        <v>0</v>
      </c>
      <c r="M2180" t="n">
        <v>1</v>
      </c>
    </row>
    <row r="2181">
      <c r="I2181" t="n">
        <v>0</v>
      </c>
      <c r="M2181" t="n">
        <v>1</v>
      </c>
    </row>
    <row r="2182">
      <c r="I2182" t="n">
        <v>0</v>
      </c>
      <c r="M2182" t="n">
        <v>1</v>
      </c>
    </row>
    <row r="2183">
      <c r="I2183" t="n">
        <v>0</v>
      </c>
      <c r="M2183" t="n">
        <v>1</v>
      </c>
    </row>
    <row r="2184">
      <c r="I2184" t="n">
        <v>0</v>
      </c>
      <c r="M2184" t="n">
        <v>1</v>
      </c>
    </row>
    <row r="2185">
      <c r="I2185" t="n">
        <v>0</v>
      </c>
      <c r="M2185" t="n">
        <v>1</v>
      </c>
    </row>
    <row r="2186">
      <c r="I2186" t="n">
        <v>0</v>
      </c>
      <c r="M2186" t="n">
        <v>1</v>
      </c>
    </row>
    <row r="2187">
      <c r="I2187" t="n">
        <v>0</v>
      </c>
      <c r="M2187" t="n">
        <v>1</v>
      </c>
    </row>
    <row r="2188">
      <c r="I2188" t="n">
        <v>0</v>
      </c>
      <c r="M2188" t="n">
        <v>1</v>
      </c>
    </row>
    <row r="2189">
      <c r="I2189" t="n">
        <v>0</v>
      </c>
      <c r="M2189" t="n">
        <v>1</v>
      </c>
    </row>
    <row r="2190">
      <c r="I2190" t="n">
        <v>0</v>
      </c>
      <c r="M2190" t="n">
        <v>1</v>
      </c>
    </row>
    <row r="2191">
      <c r="I2191" t="n">
        <v>0</v>
      </c>
      <c r="M2191" t="n">
        <v>1</v>
      </c>
    </row>
    <row r="2192">
      <c r="I2192" t="n">
        <v>0</v>
      </c>
      <c r="M2192" t="n">
        <v>1</v>
      </c>
    </row>
    <row r="2193">
      <c r="I2193" t="n">
        <v>0</v>
      </c>
      <c r="M2193" t="n">
        <v>1</v>
      </c>
    </row>
    <row r="2194">
      <c r="I2194" t="n">
        <v>0</v>
      </c>
      <c r="M2194" t="n">
        <v>1</v>
      </c>
    </row>
    <row r="2195">
      <c r="I2195" t="n">
        <v>0</v>
      </c>
      <c r="M2195" t="n">
        <v>1</v>
      </c>
    </row>
    <row r="2196">
      <c r="I2196" t="n">
        <v>0</v>
      </c>
      <c r="M2196" t="n">
        <v>1</v>
      </c>
    </row>
    <row r="2197">
      <c r="I2197" t="n">
        <v>0</v>
      </c>
      <c r="M2197" t="n">
        <v>1</v>
      </c>
    </row>
    <row r="2198">
      <c r="I2198" t="n">
        <v>0</v>
      </c>
      <c r="M2198" t="n">
        <v>1</v>
      </c>
    </row>
    <row r="2199">
      <c r="I2199" t="n">
        <v>0</v>
      </c>
      <c r="M2199" t="n">
        <v>1</v>
      </c>
    </row>
    <row r="2200">
      <c r="I2200" t="n">
        <v>0</v>
      </c>
      <c r="M2200" t="n">
        <v>1</v>
      </c>
    </row>
    <row r="2201">
      <c r="I2201" t="n">
        <v>0</v>
      </c>
      <c r="M2201" t="n">
        <v>1</v>
      </c>
    </row>
    <row r="2202">
      <c r="I2202" t="n">
        <v>0</v>
      </c>
      <c r="M2202" t="n">
        <v>1</v>
      </c>
    </row>
    <row r="2203">
      <c r="I2203" t="n">
        <v>0</v>
      </c>
      <c r="M2203" t="n">
        <v>1</v>
      </c>
    </row>
    <row r="2204">
      <c r="I2204" t="n">
        <v>0</v>
      </c>
      <c r="M2204" t="n">
        <v>1</v>
      </c>
    </row>
    <row r="2205">
      <c r="I2205" t="n">
        <v>0</v>
      </c>
      <c r="M2205" t="n">
        <v>1</v>
      </c>
    </row>
    <row r="2206">
      <c r="I2206" t="n">
        <v>0</v>
      </c>
      <c r="M2206" t="n">
        <v>1</v>
      </c>
    </row>
    <row r="2207">
      <c r="I2207" t="n">
        <v>0</v>
      </c>
      <c r="M2207" t="n">
        <v>1</v>
      </c>
    </row>
    <row r="2208">
      <c r="I2208" t="n">
        <v>0</v>
      </c>
      <c r="M2208" t="n">
        <v>1</v>
      </c>
    </row>
    <row r="2209">
      <c r="I2209" t="n">
        <v>0</v>
      </c>
      <c r="M2209" t="n">
        <v>1</v>
      </c>
    </row>
    <row r="2210">
      <c r="I2210" t="n">
        <v>0</v>
      </c>
      <c r="M2210" t="n">
        <v>1</v>
      </c>
    </row>
    <row r="2211">
      <c r="I2211" t="n">
        <v>0</v>
      </c>
      <c r="M2211" t="n">
        <v>1</v>
      </c>
    </row>
    <row r="2212">
      <c r="I2212" t="n">
        <v>0</v>
      </c>
      <c r="M2212" t="n">
        <v>1</v>
      </c>
    </row>
    <row r="2213">
      <c r="I2213" t="n">
        <v>0</v>
      </c>
      <c r="M2213" t="n">
        <v>1</v>
      </c>
    </row>
    <row r="2214">
      <c r="I2214" t="n">
        <v>0</v>
      </c>
      <c r="M2214" t="n">
        <v>1</v>
      </c>
    </row>
    <row r="2215">
      <c r="I2215" t="n">
        <v>0</v>
      </c>
      <c r="M2215" t="n">
        <v>1</v>
      </c>
    </row>
    <row r="2216">
      <c r="I2216" t="n">
        <v>0</v>
      </c>
      <c r="M2216" t="n">
        <v>1</v>
      </c>
    </row>
    <row r="2217">
      <c r="I2217" t="n">
        <v>0</v>
      </c>
      <c r="M2217" t="n">
        <v>1</v>
      </c>
    </row>
    <row r="2218">
      <c r="I2218" t="n">
        <v>0</v>
      </c>
      <c r="M2218" t="n">
        <v>1</v>
      </c>
    </row>
    <row r="2219">
      <c r="I2219" t="n">
        <v>0</v>
      </c>
      <c r="M2219" t="n">
        <v>1</v>
      </c>
    </row>
    <row r="2220">
      <c r="I2220" t="n">
        <v>0</v>
      </c>
      <c r="M2220" t="n">
        <v>1</v>
      </c>
    </row>
    <row r="2221">
      <c r="I2221" t="n">
        <v>0</v>
      </c>
      <c r="M2221" t="n">
        <v>1</v>
      </c>
    </row>
    <row r="2222">
      <c r="I2222" t="n">
        <v>0</v>
      </c>
      <c r="M2222" t="n">
        <v>1</v>
      </c>
    </row>
    <row r="2223">
      <c r="I2223" t="n">
        <v>0</v>
      </c>
      <c r="M2223" t="n">
        <v>1</v>
      </c>
    </row>
    <row r="2224">
      <c r="I2224" t="n">
        <v>0</v>
      </c>
      <c r="M2224" t="n">
        <v>1</v>
      </c>
    </row>
    <row r="2225">
      <c r="I2225" t="n">
        <v>0</v>
      </c>
      <c r="M2225" t="n">
        <v>1</v>
      </c>
    </row>
    <row r="2226">
      <c r="I2226" t="n">
        <v>0</v>
      </c>
      <c r="M2226" t="n">
        <v>1</v>
      </c>
    </row>
    <row r="2227">
      <c r="I2227" t="n">
        <v>0</v>
      </c>
      <c r="M2227" t="n">
        <v>1</v>
      </c>
    </row>
    <row r="2228">
      <c r="I2228" t="n">
        <v>0</v>
      </c>
      <c r="M2228" t="n">
        <v>1</v>
      </c>
    </row>
    <row r="2229">
      <c r="I2229" t="n">
        <v>0</v>
      </c>
      <c r="M2229" t="n">
        <v>1</v>
      </c>
    </row>
    <row r="2230">
      <c r="I2230" t="n">
        <v>0</v>
      </c>
      <c r="M2230" t="n">
        <v>1</v>
      </c>
    </row>
    <row r="2231">
      <c r="I2231" t="n">
        <v>0</v>
      </c>
      <c r="M2231" t="n">
        <v>1</v>
      </c>
    </row>
    <row r="2232">
      <c r="I2232" t="n">
        <v>0</v>
      </c>
      <c r="M2232" t="n">
        <v>1</v>
      </c>
    </row>
    <row r="2233">
      <c r="I2233" t="n">
        <v>0</v>
      </c>
      <c r="M2233" t="n">
        <v>1</v>
      </c>
    </row>
    <row r="2234">
      <c r="I2234" t="n">
        <v>0</v>
      </c>
      <c r="M2234" t="n">
        <v>1</v>
      </c>
    </row>
    <row r="2235">
      <c r="I2235" t="n">
        <v>0</v>
      </c>
      <c r="M2235" t="n">
        <v>1</v>
      </c>
    </row>
    <row r="2236">
      <c r="I2236" t="n">
        <v>0</v>
      </c>
      <c r="M2236" t="n">
        <v>1</v>
      </c>
    </row>
    <row r="2237">
      <c r="I2237" t="n">
        <v>0</v>
      </c>
      <c r="M2237" t="n">
        <v>1</v>
      </c>
    </row>
    <row r="2238">
      <c r="I2238" t="n">
        <v>0</v>
      </c>
      <c r="M2238" t="n">
        <v>1</v>
      </c>
    </row>
    <row r="2239">
      <c r="I2239" t="n">
        <v>0</v>
      </c>
      <c r="M2239" t="n">
        <v>1</v>
      </c>
    </row>
    <row r="2240">
      <c r="I2240" t="n">
        <v>0</v>
      </c>
      <c r="M2240" t="n">
        <v>1</v>
      </c>
    </row>
    <row r="2241">
      <c r="I2241" t="n">
        <v>0</v>
      </c>
      <c r="M2241" t="n">
        <v>1</v>
      </c>
    </row>
    <row r="2242">
      <c r="I2242" t="n">
        <v>0</v>
      </c>
      <c r="M2242" t="n">
        <v>1</v>
      </c>
    </row>
    <row r="2243">
      <c r="I2243" t="n">
        <v>0</v>
      </c>
      <c r="M2243" t="n">
        <v>1</v>
      </c>
    </row>
    <row r="2244">
      <c r="I2244" t="n">
        <v>0</v>
      </c>
      <c r="M2244" t="n">
        <v>1</v>
      </c>
    </row>
    <row r="2245">
      <c r="I2245" t="n">
        <v>0</v>
      </c>
      <c r="M2245" t="n">
        <v>1</v>
      </c>
    </row>
    <row r="2246">
      <c r="I2246" t="n">
        <v>0</v>
      </c>
      <c r="M2246" t="n">
        <v>1</v>
      </c>
    </row>
    <row r="2247">
      <c r="I2247" t="n">
        <v>0</v>
      </c>
      <c r="M2247" t="n">
        <v>1</v>
      </c>
    </row>
    <row r="2248">
      <c r="I2248" t="n">
        <v>0</v>
      </c>
      <c r="M2248" t="n">
        <v>1</v>
      </c>
    </row>
    <row r="2249">
      <c r="I2249" t="n">
        <v>0</v>
      </c>
      <c r="M2249" t="n">
        <v>1</v>
      </c>
    </row>
    <row r="2250">
      <c r="I2250" t="n">
        <v>0</v>
      </c>
      <c r="M2250" t="n">
        <v>1</v>
      </c>
    </row>
    <row r="2251">
      <c r="I2251" t="n">
        <v>0</v>
      </c>
      <c r="M2251" t="n">
        <v>1</v>
      </c>
    </row>
    <row r="2252">
      <c r="I2252" t="n">
        <v>0</v>
      </c>
      <c r="M2252" t="n">
        <v>1</v>
      </c>
    </row>
    <row r="2253">
      <c r="I2253" t="n">
        <v>0</v>
      </c>
      <c r="M2253" t="n">
        <v>1</v>
      </c>
    </row>
    <row r="2254">
      <c r="I2254" t="n">
        <v>0</v>
      </c>
      <c r="M2254" t="n">
        <v>1</v>
      </c>
    </row>
    <row r="2255">
      <c r="I2255" t="n">
        <v>0</v>
      </c>
      <c r="M2255" t="n">
        <v>1</v>
      </c>
    </row>
    <row r="2256">
      <c r="I2256" t="n">
        <v>0</v>
      </c>
      <c r="M2256" t="n">
        <v>1</v>
      </c>
    </row>
    <row r="2257">
      <c r="I2257" t="n">
        <v>0</v>
      </c>
      <c r="M2257" t="n">
        <v>1</v>
      </c>
    </row>
    <row r="2258">
      <c r="I2258" t="n">
        <v>0</v>
      </c>
      <c r="M2258" t="n">
        <v>1</v>
      </c>
    </row>
    <row r="2259">
      <c r="I2259" t="n">
        <v>0</v>
      </c>
      <c r="M2259" t="n">
        <v>1</v>
      </c>
    </row>
    <row r="2260">
      <c r="I2260" t="n">
        <v>0</v>
      </c>
      <c r="M2260" t="n">
        <v>1</v>
      </c>
    </row>
    <row r="2261">
      <c r="I2261" t="n">
        <v>0</v>
      </c>
      <c r="M2261" t="n">
        <v>1</v>
      </c>
    </row>
    <row r="2262">
      <c r="I2262" t="n">
        <v>0</v>
      </c>
      <c r="M2262" t="n">
        <v>1</v>
      </c>
    </row>
    <row r="2263">
      <c r="I2263" t="n">
        <v>0</v>
      </c>
      <c r="M2263" t="n">
        <v>1</v>
      </c>
    </row>
    <row r="2264">
      <c r="I2264" t="n">
        <v>0</v>
      </c>
      <c r="M2264" t="n">
        <v>1</v>
      </c>
    </row>
    <row r="2265">
      <c r="I2265" t="n">
        <v>0</v>
      </c>
      <c r="M2265" t="n">
        <v>1</v>
      </c>
    </row>
    <row r="2266">
      <c r="I2266" t="n">
        <v>1</v>
      </c>
      <c r="M2266" t="n">
        <v>1</v>
      </c>
    </row>
    <row r="2267">
      <c r="I2267" t="n">
        <v>1</v>
      </c>
      <c r="M2267" t="n">
        <v>1</v>
      </c>
    </row>
    <row r="2268">
      <c r="I2268" t="n">
        <v>1</v>
      </c>
      <c r="M2268" t="n">
        <v>1</v>
      </c>
    </row>
    <row r="2269">
      <c r="I2269" t="n">
        <v>1</v>
      </c>
      <c r="M2269" t="n">
        <v>1</v>
      </c>
    </row>
    <row r="2270">
      <c r="I2270" t="n">
        <v>1</v>
      </c>
      <c r="M2270" t="n">
        <v>1</v>
      </c>
    </row>
    <row r="2271">
      <c r="I2271" t="n">
        <v>1</v>
      </c>
      <c r="M2271" t="n">
        <v>1</v>
      </c>
    </row>
    <row r="2272">
      <c r="I2272" t="n">
        <v>1</v>
      </c>
      <c r="M2272" t="n">
        <v>1</v>
      </c>
    </row>
    <row r="2273">
      <c r="I2273" t="n">
        <v>1</v>
      </c>
      <c r="M2273" t="n">
        <v>1</v>
      </c>
    </row>
    <row r="2274">
      <c r="I2274" t="n">
        <v>1</v>
      </c>
      <c r="M2274" t="n">
        <v>1</v>
      </c>
    </row>
    <row r="2275">
      <c r="I2275" t="n">
        <v>1</v>
      </c>
      <c r="M2275" t="n">
        <v>1</v>
      </c>
    </row>
    <row r="2276">
      <c r="I2276" t="n">
        <v>1</v>
      </c>
      <c r="M2276" t="n">
        <v>1</v>
      </c>
    </row>
    <row r="2277">
      <c r="I2277" t="n">
        <v>1</v>
      </c>
      <c r="M2277" t="n">
        <v>1</v>
      </c>
    </row>
    <row r="2278">
      <c r="I2278" t="n">
        <v>1</v>
      </c>
      <c r="M2278" t="n">
        <v>1</v>
      </c>
    </row>
    <row r="2279">
      <c r="I2279" t="n">
        <v>1</v>
      </c>
      <c r="M2279" t="n">
        <v>1</v>
      </c>
    </row>
    <row r="2280">
      <c r="I2280" t="n">
        <v>1</v>
      </c>
      <c r="M2280" t="n">
        <v>1</v>
      </c>
    </row>
    <row r="2281">
      <c r="I2281" t="n">
        <v>1</v>
      </c>
      <c r="M2281" t="n">
        <v>1</v>
      </c>
    </row>
    <row r="2282">
      <c r="I2282" t="n">
        <v>1</v>
      </c>
      <c r="M2282" t="n">
        <v>1</v>
      </c>
    </row>
    <row r="2283">
      <c r="I2283" t="n">
        <v>1</v>
      </c>
      <c r="M2283" t="n">
        <v>1</v>
      </c>
    </row>
    <row r="2284">
      <c r="I2284" t="n">
        <v>1</v>
      </c>
      <c r="M2284" t="n">
        <v>1</v>
      </c>
    </row>
    <row r="2285">
      <c r="I2285" t="n">
        <v>1</v>
      </c>
      <c r="M2285" t="n">
        <v>1</v>
      </c>
    </row>
    <row r="2286">
      <c r="I2286" t="n">
        <v>1</v>
      </c>
      <c r="M2286" t="n">
        <v>1</v>
      </c>
    </row>
    <row r="2287">
      <c r="I2287" t="n">
        <v>1</v>
      </c>
      <c r="M2287" t="n">
        <v>1</v>
      </c>
    </row>
    <row r="2288">
      <c r="I2288" t="n">
        <v>1</v>
      </c>
      <c r="M2288" t="n">
        <v>1</v>
      </c>
    </row>
    <row r="2289">
      <c r="I2289" t="n">
        <v>1</v>
      </c>
      <c r="M2289" t="n">
        <v>1</v>
      </c>
    </row>
    <row r="2290">
      <c r="I2290" t="n">
        <v>1</v>
      </c>
      <c r="M2290" t="n">
        <v>1</v>
      </c>
    </row>
    <row r="2291">
      <c r="I2291" t="n">
        <v>1</v>
      </c>
      <c r="M2291" t="n">
        <v>1</v>
      </c>
    </row>
    <row r="2292">
      <c r="I2292" t="n">
        <v>1</v>
      </c>
      <c r="M2292" t="n">
        <v>1</v>
      </c>
    </row>
    <row r="2293">
      <c r="I2293" t="n">
        <v>1</v>
      </c>
      <c r="M2293" t="n">
        <v>1</v>
      </c>
    </row>
    <row r="2294">
      <c r="I2294" t="n">
        <v>1</v>
      </c>
      <c r="M2294" t="n">
        <v>1</v>
      </c>
    </row>
    <row r="2295">
      <c r="I2295" t="n">
        <v>1</v>
      </c>
      <c r="M2295" t="n">
        <v>1</v>
      </c>
    </row>
    <row r="2296">
      <c r="I2296" t="n">
        <v>1</v>
      </c>
      <c r="M2296" t="n">
        <v>1</v>
      </c>
    </row>
    <row r="2297">
      <c r="I2297" t="n">
        <v>1</v>
      </c>
      <c r="M2297" t="n">
        <v>1</v>
      </c>
    </row>
    <row r="2298">
      <c r="I2298" t="n">
        <v>1</v>
      </c>
      <c r="M2298" t="n">
        <v>1</v>
      </c>
    </row>
    <row r="2299">
      <c r="I2299" t="n">
        <v>1</v>
      </c>
      <c r="M2299" t="n">
        <v>1</v>
      </c>
    </row>
    <row r="2300">
      <c r="I2300" t="n">
        <v>1</v>
      </c>
      <c r="M2300" t="n">
        <v>1</v>
      </c>
    </row>
    <row r="2301">
      <c r="I2301" t="n">
        <v>1</v>
      </c>
      <c r="M2301" t="n">
        <v>1</v>
      </c>
    </row>
    <row r="2302">
      <c r="I2302" t="n">
        <v>1</v>
      </c>
      <c r="M2302" t="n">
        <v>1</v>
      </c>
    </row>
    <row r="2303">
      <c r="I2303" t="n">
        <v>1</v>
      </c>
      <c r="M2303" t="n">
        <v>1</v>
      </c>
    </row>
    <row r="2304">
      <c r="I2304" t="n">
        <v>1</v>
      </c>
      <c r="M2304" t="n">
        <v>1</v>
      </c>
    </row>
    <row r="2305">
      <c r="I2305" t="n">
        <v>1</v>
      </c>
      <c r="M2305" t="n">
        <v>1</v>
      </c>
    </row>
    <row r="2306">
      <c r="I2306" t="n">
        <v>1</v>
      </c>
      <c r="M2306" t="n">
        <v>1</v>
      </c>
    </row>
    <row r="2307">
      <c r="I2307" t="n">
        <v>1</v>
      </c>
      <c r="M2307" t="n">
        <v>1</v>
      </c>
    </row>
    <row r="2308">
      <c r="I2308" t="n">
        <v>1</v>
      </c>
      <c r="M2308" t="n">
        <v>1</v>
      </c>
    </row>
    <row r="2309">
      <c r="I2309" t="n">
        <v>1</v>
      </c>
      <c r="M2309" t="n">
        <v>1</v>
      </c>
    </row>
    <row r="2310">
      <c r="I2310" t="n">
        <v>1</v>
      </c>
      <c r="M2310" t="n">
        <v>1</v>
      </c>
    </row>
    <row r="2311">
      <c r="I2311" t="n">
        <v>1</v>
      </c>
      <c r="M2311" t="n">
        <v>1</v>
      </c>
    </row>
    <row r="2312">
      <c r="I2312" t="n">
        <v>1</v>
      </c>
      <c r="M2312" t="n">
        <v>1</v>
      </c>
    </row>
    <row r="2313">
      <c r="I2313" t="n">
        <v>1</v>
      </c>
      <c r="M2313" t="n">
        <v>1</v>
      </c>
    </row>
    <row r="2314">
      <c r="I2314" t="n">
        <v>1</v>
      </c>
      <c r="M2314" t="n">
        <v>1</v>
      </c>
    </row>
    <row r="2315">
      <c r="I2315" t="n">
        <v>1</v>
      </c>
      <c r="M2315" t="n">
        <v>1</v>
      </c>
    </row>
    <row r="2316">
      <c r="I2316" t="n">
        <v>1</v>
      </c>
      <c r="M2316" t="n">
        <v>1</v>
      </c>
    </row>
    <row r="2317">
      <c r="I2317" t="n">
        <v>1</v>
      </c>
      <c r="M2317" t="n">
        <v>1</v>
      </c>
    </row>
    <row r="2318">
      <c r="I2318" t="n">
        <v>1</v>
      </c>
      <c r="M2318" t="n">
        <v>1</v>
      </c>
    </row>
    <row r="2319">
      <c r="I2319" t="n">
        <v>1</v>
      </c>
      <c r="M2319" t="n">
        <v>1</v>
      </c>
    </row>
    <row r="2320">
      <c r="I2320" t="n">
        <v>1</v>
      </c>
      <c r="M2320" t="n">
        <v>1</v>
      </c>
    </row>
    <row r="2321">
      <c r="I2321" t="n">
        <v>1</v>
      </c>
      <c r="M2321" t="n">
        <v>1</v>
      </c>
    </row>
    <row r="2322">
      <c r="I2322" t="n">
        <v>1</v>
      </c>
      <c r="M2322" t="n">
        <v>1</v>
      </c>
    </row>
    <row r="2323">
      <c r="I2323" t="n">
        <v>1</v>
      </c>
      <c r="M2323" t="n">
        <v>1</v>
      </c>
    </row>
    <row r="2324">
      <c r="I2324" t="n">
        <v>1</v>
      </c>
      <c r="M2324" t="n">
        <v>1</v>
      </c>
    </row>
    <row r="2325">
      <c r="I2325" t="n">
        <v>1</v>
      </c>
      <c r="M2325" t="n">
        <v>1</v>
      </c>
    </row>
    <row r="2326">
      <c r="I2326" t="n">
        <v>1</v>
      </c>
      <c r="M2326" t="n">
        <v>1</v>
      </c>
    </row>
    <row r="2327">
      <c r="I2327" t="n">
        <v>1</v>
      </c>
      <c r="M2327" t="n">
        <v>1</v>
      </c>
    </row>
    <row r="2328">
      <c r="I2328" t="n">
        <v>1</v>
      </c>
      <c r="M2328" t="n">
        <v>1</v>
      </c>
    </row>
    <row r="2329">
      <c r="I2329" t="n">
        <v>1</v>
      </c>
      <c r="M2329" t="n">
        <v>1</v>
      </c>
    </row>
    <row r="2330">
      <c r="I2330" t="n">
        <v>1</v>
      </c>
      <c r="M2330" t="n">
        <v>1</v>
      </c>
    </row>
    <row r="2331">
      <c r="I2331" t="n">
        <v>1</v>
      </c>
      <c r="M2331" t="n">
        <v>1</v>
      </c>
    </row>
    <row r="2332">
      <c r="I2332" t="n">
        <v>1</v>
      </c>
      <c r="M2332" t="n">
        <v>1</v>
      </c>
    </row>
    <row r="2333">
      <c r="I2333" t="n">
        <v>1</v>
      </c>
      <c r="M2333" t="n">
        <v>1</v>
      </c>
    </row>
    <row r="2334">
      <c r="I2334" t="n">
        <v>1</v>
      </c>
      <c r="M2334" t="n">
        <v>1</v>
      </c>
    </row>
    <row r="2335">
      <c r="I2335" t="n">
        <v>1</v>
      </c>
      <c r="M2335" t="n">
        <v>1</v>
      </c>
    </row>
    <row r="2336">
      <c r="I2336" t="n">
        <v>1</v>
      </c>
      <c r="M2336" t="n">
        <v>1</v>
      </c>
    </row>
    <row r="2337">
      <c r="I2337" t="n">
        <v>1</v>
      </c>
      <c r="M2337" t="n">
        <v>1</v>
      </c>
    </row>
    <row r="2338">
      <c r="I2338" t="n">
        <v>1</v>
      </c>
      <c r="M2338" t="n">
        <v>1</v>
      </c>
    </row>
    <row r="2339">
      <c r="I2339" t="n">
        <v>1</v>
      </c>
      <c r="M2339" t="n">
        <v>1</v>
      </c>
    </row>
    <row r="2340">
      <c r="I2340" t="n">
        <v>1</v>
      </c>
      <c r="M2340" t="n">
        <v>1</v>
      </c>
    </row>
    <row r="2341">
      <c r="I2341" t="n">
        <v>1</v>
      </c>
      <c r="M2341" t="n">
        <v>1</v>
      </c>
    </row>
    <row r="2342">
      <c r="I2342" t="n">
        <v>1</v>
      </c>
      <c r="M2342" t="n">
        <v>1</v>
      </c>
    </row>
    <row r="2343">
      <c r="I2343" t="n">
        <v>1</v>
      </c>
      <c r="M2343" t="n">
        <v>1</v>
      </c>
    </row>
    <row r="2344">
      <c r="I2344" t="n">
        <v>1</v>
      </c>
      <c r="M2344" t="n">
        <v>1</v>
      </c>
    </row>
    <row r="2345">
      <c r="I2345" t="n">
        <v>1</v>
      </c>
      <c r="M2345" t="n">
        <v>1</v>
      </c>
    </row>
    <row r="2346">
      <c r="I2346" t="n">
        <v>1</v>
      </c>
      <c r="M2346" t="n">
        <v>1</v>
      </c>
    </row>
    <row r="2347">
      <c r="I2347" t="n">
        <v>1</v>
      </c>
      <c r="M2347" t="n">
        <v>1</v>
      </c>
    </row>
    <row r="2348">
      <c r="I2348" t="n">
        <v>1</v>
      </c>
      <c r="M2348" t="n">
        <v>1</v>
      </c>
    </row>
    <row r="2349">
      <c r="I2349" t="n">
        <v>1</v>
      </c>
      <c r="M2349" t="n">
        <v>1</v>
      </c>
    </row>
    <row r="2350">
      <c r="I2350" t="n">
        <v>1</v>
      </c>
      <c r="M2350" t="n">
        <v>1</v>
      </c>
    </row>
    <row r="2351">
      <c r="I2351" t="n">
        <v>1</v>
      </c>
      <c r="M2351" t="n">
        <v>1</v>
      </c>
    </row>
    <row r="2352">
      <c r="I2352" t="n">
        <v>1</v>
      </c>
      <c r="M2352" t="n">
        <v>1</v>
      </c>
    </row>
    <row r="2353">
      <c r="I2353" t="n">
        <v>1</v>
      </c>
      <c r="M2353" t="n">
        <v>1</v>
      </c>
    </row>
    <row r="2354">
      <c r="I2354" t="n">
        <v>1</v>
      </c>
      <c r="M2354" t="n">
        <v>1</v>
      </c>
    </row>
    <row r="2355">
      <c r="I2355" t="n">
        <v>1</v>
      </c>
      <c r="M2355" t="n">
        <v>1</v>
      </c>
    </row>
    <row r="2356">
      <c r="I2356" t="n">
        <v>1</v>
      </c>
      <c r="M2356" t="n">
        <v>1</v>
      </c>
    </row>
    <row r="2357">
      <c r="I2357" t="n">
        <v>1</v>
      </c>
      <c r="M2357" t="n">
        <v>1</v>
      </c>
    </row>
    <row r="2358">
      <c r="I2358" t="n">
        <v>1</v>
      </c>
      <c r="M2358" t="n">
        <v>1</v>
      </c>
    </row>
    <row r="2359">
      <c r="I2359" t="n">
        <v>1</v>
      </c>
      <c r="M2359" t="n">
        <v>1</v>
      </c>
    </row>
    <row r="2360">
      <c r="I2360" t="n">
        <v>1</v>
      </c>
      <c r="M2360" t="n">
        <v>1</v>
      </c>
    </row>
    <row r="2361">
      <c r="I2361" t="n">
        <v>1</v>
      </c>
      <c r="M2361" t="n">
        <v>1</v>
      </c>
    </row>
    <row r="2362">
      <c r="I2362" t="n">
        <v>1</v>
      </c>
      <c r="M2362" t="n">
        <v>1</v>
      </c>
    </row>
    <row r="2363">
      <c r="I2363" t="n">
        <v>1</v>
      </c>
      <c r="M2363" t="n">
        <v>1</v>
      </c>
    </row>
    <row r="2364">
      <c r="I2364" t="n">
        <v>1</v>
      </c>
      <c r="M2364" t="n">
        <v>1</v>
      </c>
    </row>
    <row r="2365">
      <c r="I2365" t="n">
        <v>1</v>
      </c>
      <c r="M2365" t="n">
        <v>1</v>
      </c>
    </row>
    <row r="2366">
      <c r="I2366" t="n">
        <v>1</v>
      </c>
      <c r="M2366" t="n">
        <v>1</v>
      </c>
    </row>
    <row r="2367">
      <c r="I2367" t="n">
        <v>1</v>
      </c>
      <c r="M2367" t="n">
        <v>1</v>
      </c>
    </row>
    <row r="2368">
      <c r="I2368" t="n">
        <v>1</v>
      </c>
      <c r="M2368" t="n">
        <v>1</v>
      </c>
    </row>
    <row r="2369">
      <c r="I2369" t="n">
        <v>1</v>
      </c>
      <c r="M2369" t="n">
        <v>1</v>
      </c>
    </row>
    <row r="2370">
      <c r="I2370" t="n">
        <v>1</v>
      </c>
      <c r="M2370" t="n">
        <v>1</v>
      </c>
    </row>
    <row r="2371">
      <c r="I2371" t="n">
        <v>1</v>
      </c>
      <c r="M2371" t="n">
        <v>1</v>
      </c>
    </row>
    <row r="2372">
      <c r="I2372" t="n">
        <v>1</v>
      </c>
      <c r="M2372" t="n">
        <v>1</v>
      </c>
    </row>
    <row r="2373">
      <c r="I2373" t="n">
        <v>1</v>
      </c>
      <c r="M2373" t="n">
        <v>1</v>
      </c>
    </row>
    <row r="2374">
      <c r="I2374" t="n">
        <v>1</v>
      </c>
      <c r="M2374" t="n">
        <v>1</v>
      </c>
    </row>
    <row r="2375">
      <c r="I2375" t="n">
        <v>1</v>
      </c>
      <c r="M2375" t="n">
        <v>1</v>
      </c>
    </row>
    <row r="2376">
      <c r="I2376" t="n">
        <v>1</v>
      </c>
      <c r="M2376" t="n">
        <v>1</v>
      </c>
    </row>
    <row r="2377">
      <c r="I2377" t="n">
        <v>1</v>
      </c>
      <c r="M2377" t="n">
        <v>1</v>
      </c>
    </row>
    <row r="2378">
      <c r="I2378" t="n">
        <v>1</v>
      </c>
      <c r="M2378" t="n">
        <v>1</v>
      </c>
    </row>
    <row r="2379">
      <c r="I2379" t="n">
        <v>1</v>
      </c>
      <c r="M2379" t="n">
        <v>1</v>
      </c>
    </row>
    <row r="2380">
      <c r="I2380" t="n">
        <v>1</v>
      </c>
      <c r="M2380" t="n">
        <v>1</v>
      </c>
    </row>
    <row r="2381">
      <c r="I2381" t="n">
        <v>1</v>
      </c>
      <c r="M2381" t="n">
        <v>1</v>
      </c>
    </row>
    <row r="2382">
      <c r="I2382" t="n">
        <v>1</v>
      </c>
      <c r="M2382" t="n">
        <v>1</v>
      </c>
    </row>
    <row r="2383">
      <c r="I2383" t="n">
        <v>1</v>
      </c>
      <c r="M2383" t="n">
        <v>1</v>
      </c>
    </row>
    <row r="2384">
      <c r="I2384" t="n">
        <v>1</v>
      </c>
      <c r="M2384" t="n">
        <v>1</v>
      </c>
    </row>
    <row r="2385">
      <c r="I2385" t="n">
        <v>1</v>
      </c>
      <c r="M2385" t="n">
        <v>1</v>
      </c>
    </row>
    <row r="2386">
      <c r="I2386" t="n">
        <v>1</v>
      </c>
      <c r="M2386" t="n">
        <v>1</v>
      </c>
    </row>
    <row r="2387">
      <c r="I2387" t="n">
        <v>1</v>
      </c>
      <c r="M2387" t="n">
        <v>1</v>
      </c>
    </row>
    <row r="2388">
      <c r="I2388" t="n">
        <v>1</v>
      </c>
      <c r="M2388" t="n">
        <v>1</v>
      </c>
    </row>
    <row r="2389">
      <c r="I2389" t="n">
        <v>1</v>
      </c>
      <c r="M2389" t="n">
        <v>1</v>
      </c>
    </row>
    <row r="2390">
      <c r="I2390" t="n">
        <v>1</v>
      </c>
      <c r="M2390" t="n">
        <v>1</v>
      </c>
    </row>
    <row r="2391">
      <c r="I2391" t="n">
        <v>1</v>
      </c>
      <c r="M2391" t="n">
        <v>1</v>
      </c>
    </row>
    <row r="2392">
      <c r="I2392" t="n">
        <v>1</v>
      </c>
      <c r="M2392" t="n">
        <v>1</v>
      </c>
    </row>
    <row r="2393">
      <c r="I2393" t="n">
        <v>1</v>
      </c>
      <c r="M2393" t="n">
        <v>1</v>
      </c>
    </row>
    <row r="2394">
      <c r="I2394" t="n">
        <v>1</v>
      </c>
      <c r="M2394" t="n">
        <v>1</v>
      </c>
    </row>
    <row r="2395">
      <c r="I2395" t="n">
        <v>1</v>
      </c>
      <c r="M2395" t="n">
        <v>1</v>
      </c>
    </row>
    <row r="2396">
      <c r="I2396" t="n">
        <v>1</v>
      </c>
      <c r="M2396" t="n">
        <v>1</v>
      </c>
    </row>
    <row r="2397">
      <c r="I2397" t="n">
        <v>1</v>
      </c>
      <c r="M2397" t="n">
        <v>1</v>
      </c>
    </row>
    <row r="2398">
      <c r="I2398" t="n">
        <v>1</v>
      </c>
      <c r="M2398" t="n">
        <v>1</v>
      </c>
    </row>
    <row r="2399">
      <c r="I2399" t="n">
        <v>1</v>
      </c>
      <c r="M2399" t="n">
        <v>1</v>
      </c>
    </row>
    <row r="2400">
      <c r="I2400" t="n">
        <v>1</v>
      </c>
      <c r="M2400" t="n">
        <v>1</v>
      </c>
    </row>
    <row r="2401">
      <c r="I2401" t="n">
        <v>1</v>
      </c>
      <c r="M2401" t="n">
        <v>1</v>
      </c>
    </row>
    <row r="2402">
      <c r="I2402" t="n">
        <v>1</v>
      </c>
      <c r="M2402" t="n">
        <v>1</v>
      </c>
    </row>
    <row r="2403">
      <c r="I2403" t="n">
        <v>1</v>
      </c>
      <c r="M2403" t="n">
        <v>1</v>
      </c>
    </row>
    <row r="2404">
      <c r="I2404" t="n">
        <v>1</v>
      </c>
      <c r="M2404" t="n">
        <v>1</v>
      </c>
    </row>
    <row r="2405">
      <c r="I2405" t="n">
        <v>1</v>
      </c>
      <c r="M2405" t="n">
        <v>1</v>
      </c>
    </row>
    <row r="2406">
      <c r="I2406" t="n">
        <v>1</v>
      </c>
      <c r="M2406" t="n">
        <v>1</v>
      </c>
    </row>
    <row r="2407">
      <c r="I2407" t="n">
        <v>1</v>
      </c>
      <c r="M2407" t="n">
        <v>1</v>
      </c>
    </row>
    <row r="2408">
      <c r="I2408" t="n">
        <v>1</v>
      </c>
      <c r="M2408" t="n">
        <v>1</v>
      </c>
    </row>
    <row r="2409">
      <c r="I2409" t="n">
        <v>1</v>
      </c>
      <c r="M2409" t="n">
        <v>1</v>
      </c>
    </row>
    <row r="2410">
      <c r="I2410" t="n">
        <v>1</v>
      </c>
      <c r="M2410" t="n">
        <v>1</v>
      </c>
    </row>
    <row r="2411">
      <c r="I2411" t="n">
        <v>1</v>
      </c>
      <c r="M2411" t="n">
        <v>1</v>
      </c>
    </row>
    <row r="2412">
      <c r="I2412" t="n">
        <v>1</v>
      </c>
      <c r="M2412" t="n">
        <v>1</v>
      </c>
    </row>
    <row r="2413">
      <c r="I2413" t="n">
        <v>1</v>
      </c>
      <c r="M2413" t="n">
        <v>1</v>
      </c>
    </row>
    <row r="2414">
      <c r="I2414" t="n">
        <v>1</v>
      </c>
      <c r="M2414" t="n">
        <v>1</v>
      </c>
    </row>
    <row r="2415">
      <c r="I2415" t="n">
        <v>1</v>
      </c>
      <c r="M2415" t="n">
        <v>1</v>
      </c>
    </row>
    <row r="2416">
      <c r="I2416" t="n">
        <v>1</v>
      </c>
      <c r="M2416" t="n">
        <v>1</v>
      </c>
    </row>
    <row r="2417">
      <c r="I2417" t="n">
        <v>1</v>
      </c>
      <c r="M2417" t="n">
        <v>1</v>
      </c>
    </row>
    <row r="2418">
      <c r="I2418" t="n">
        <v>1</v>
      </c>
      <c r="M2418" t="n">
        <v>1</v>
      </c>
    </row>
    <row r="2419">
      <c r="I2419" t="n">
        <v>1</v>
      </c>
      <c r="M2419" t="n">
        <v>1</v>
      </c>
    </row>
    <row r="2420">
      <c r="I2420" t="n">
        <v>1</v>
      </c>
      <c r="M2420" t="n">
        <v>1</v>
      </c>
    </row>
    <row r="2421">
      <c r="I2421" t="n">
        <v>1</v>
      </c>
      <c r="M2421" t="n">
        <v>1</v>
      </c>
    </row>
    <row r="2422">
      <c r="I2422" t="n">
        <v>1</v>
      </c>
      <c r="M2422" t="n">
        <v>1</v>
      </c>
    </row>
    <row r="2423">
      <c r="I2423" t="n">
        <v>1</v>
      </c>
      <c r="M2423" t="n">
        <v>1</v>
      </c>
    </row>
    <row r="2424">
      <c r="I2424" t="n">
        <v>1</v>
      </c>
      <c r="M2424" t="n">
        <v>1</v>
      </c>
    </row>
    <row r="2425">
      <c r="I2425" t="n">
        <v>1</v>
      </c>
      <c r="M2425" t="n">
        <v>1</v>
      </c>
    </row>
    <row r="2426">
      <c r="I2426" t="n">
        <v>1</v>
      </c>
      <c r="M2426" t="n">
        <v>1</v>
      </c>
    </row>
    <row r="2427">
      <c r="I2427" t="n">
        <v>1</v>
      </c>
      <c r="M2427" t="n">
        <v>1</v>
      </c>
    </row>
    <row r="2428">
      <c r="I2428" t="n">
        <v>1</v>
      </c>
      <c r="M2428" t="n">
        <v>1</v>
      </c>
    </row>
    <row r="2429">
      <c r="I2429" t="n">
        <v>1</v>
      </c>
      <c r="M2429" t="n">
        <v>1</v>
      </c>
    </row>
    <row r="2430">
      <c r="I2430" t="n">
        <v>1</v>
      </c>
      <c r="M2430" t="n">
        <v>1</v>
      </c>
    </row>
    <row r="2431">
      <c r="I2431" t="n">
        <v>1</v>
      </c>
      <c r="M2431" t="n">
        <v>1</v>
      </c>
    </row>
    <row r="2432">
      <c r="I2432" t="n">
        <v>1</v>
      </c>
      <c r="M2432" t="n">
        <v>1</v>
      </c>
    </row>
    <row r="2433">
      <c r="I2433" t="n">
        <v>1</v>
      </c>
      <c r="M2433" t="n">
        <v>1</v>
      </c>
    </row>
    <row r="2434">
      <c r="I2434" t="n">
        <v>1</v>
      </c>
      <c r="M2434" t="n">
        <v>1</v>
      </c>
    </row>
    <row r="2435">
      <c r="I2435" t="n">
        <v>1</v>
      </c>
      <c r="M2435" t="n">
        <v>1</v>
      </c>
    </row>
    <row r="2436">
      <c r="I2436" t="n">
        <v>1</v>
      </c>
      <c r="M2436" t="n">
        <v>1</v>
      </c>
    </row>
    <row r="2437">
      <c r="I2437" t="n">
        <v>1</v>
      </c>
      <c r="M2437" t="n">
        <v>1</v>
      </c>
    </row>
    <row r="2438">
      <c r="I2438" t="n">
        <v>1</v>
      </c>
      <c r="M2438" t="n">
        <v>1</v>
      </c>
    </row>
    <row r="2439">
      <c r="I2439" t="n">
        <v>1</v>
      </c>
      <c r="M2439" t="n">
        <v>1</v>
      </c>
    </row>
    <row r="2440">
      <c r="I2440" t="n">
        <v>1</v>
      </c>
      <c r="M2440" t="n">
        <v>1</v>
      </c>
    </row>
    <row r="2441">
      <c r="I2441" t="n">
        <v>1</v>
      </c>
      <c r="M2441" t="n">
        <v>1</v>
      </c>
    </row>
    <row r="2442">
      <c r="I2442" t="n">
        <v>1</v>
      </c>
      <c r="M2442" t="n">
        <v>1</v>
      </c>
    </row>
    <row r="2443">
      <c r="I2443" t="n">
        <v>1</v>
      </c>
      <c r="M2443" t="n">
        <v>1</v>
      </c>
    </row>
    <row r="2444">
      <c r="I2444" t="n">
        <v>1</v>
      </c>
      <c r="M2444" t="n">
        <v>1</v>
      </c>
    </row>
    <row r="2445">
      <c r="I2445" t="n">
        <v>1</v>
      </c>
      <c r="M2445" t="n">
        <v>1</v>
      </c>
    </row>
    <row r="2446">
      <c r="I2446" t="n">
        <v>1</v>
      </c>
      <c r="M2446" t="n">
        <v>1</v>
      </c>
    </row>
    <row r="2447">
      <c r="I2447" t="n">
        <v>1</v>
      </c>
      <c r="M2447" t="n">
        <v>1</v>
      </c>
    </row>
    <row r="2448">
      <c r="I2448" t="n">
        <v>1</v>
      </c>
      <c r="M2448" t="n">
        <v>1</v>
      </c>
    </row>
    <row r="2449">
      <c r="I2449" t="n">
        <v>1</v>
      </c>
      <c r="M2449" t="n">
        <v>1</v>
      </c>
    </row>
    <row r="2450">
      <c r="I2450" t="n">
        <v>1</v>
      </c>
      <c r="M2450" t="n">
        <v>1</v>
      </c>
    </row>
    <row r="2451">
      <c r="I2451" t="n">
        <v>1</v>
      </c>
      <c r="M2451" t="n">
        <v>1</v>
      </c>
    </row>
    <row r="2452">
      <c r="I2452" t="n">
        <v>1</v>
      </c>
      <c r="M2452" t="n">
        <v>1</v>
      </c>
    </row>
    <row r="2453">
      <c r="I2453" t="n">
        <v>1</v>
      </c>
      <c r="M2453" t="n">
        <v>1</v>
      </c>
    </row>
    <row r="2454">
      <c r="I2454" t="n">
        <v>1</v>
      </c>
      <c r="M2454" t="n">
        <v>1</v>
      </c>
    </row>
    <row r="2455">
      <c r="I2455" t="n">
        <v>1</v>
      </c>
      <c r="M2455" t="n">
        <v>1</v>
      </c>
    </row>
    <row r="2456">
      <c r="I2456" t="n">
        <v>1</v>
      </c>
      <c r="M2456" t="n">
        <v>1</v>
      </c>
    </row>
    <row r="2457">
      <c r="I2457" t="n">
        <v>1</v>
      </c>
      <c r="M2457" t="n">
        <v>1</v>
      </c>
    </row>
    <row r="2458">
      <c r="I2458" t="n">
        <v>1</v>
      </c>
      <c r="M2458" t="n">
        <v>1</v>
      </c>
    </row>
    <row r="2459">
      <c r="I2459" t="n">
        <v>1</v>
      </c>
      <c r="M2459" t="n">
        <v>1</v>
      </c>
    </row>
    <row r="2460">
      <c r="I2460" t="n">
        <v>1</v>
      </c>
      <c r="M2460" t="n">
        <v>1</v>
      </c>
    </row>
    <row r="2461">
      <c r="I2461" t="n">
        <v>2</v>
      </c>
      <c r="M2461" t="n">
        <v>1</v>
      </c>
    </row>
    <row r="2462">
      <c r="I2462" t="n">
        <v>2</v>
      </c>
      <c r="M2462" t="n">
        <v>1</v>
      </c>
    </row>
    <row r="2463">
      <c r="I2463" t="n">
        <v>2</v>
      </c>
      <c r="M2463" t="n">
        <v>1</v>
      </c>
    </row>
    <row r="2464">
      <c r="I2464" t="n">
        <v>2</v>
      </c>
      <c r="M2464" t="n">
        <v>1</v>
      </c>
    </row>
    <row r="2465">
      <c r="I2465" t="n">
        <v>2</v>
      </c>
      <c r="M2465" t="n">
        <v>1</v>
      </c>
    </row>
    <row r="2466">
      <c r="I2466" t="n">
        <v>2</v>
      </c>
      <c r="M2466" t="n">
        <v>1</v>
      </c>
    </row>
    <row r="2467">
      <c r="I2467" t="n">
        <v>2</v>
      </c>
      <c r="M2467" t="n">
        <v>1</v>
      </c>
    </row>
    <row r="2468">
      <c r="I2468" t="n">
        <v>2</v>
      </c>
      <c r="M2468" t="n">
        <v>1</v>
      </c>
    </row>
    <row r="2469">
      <c r="I2469" t="n">
        <v>2</v>
      </c>
      <c r="M2469" t="n">
        <v>1</v>
      </c>
    </row>
    <row r="2470">
      <c r="I2470" t="n">
        <v>2</v>
      </c>
      <c r="M2470" t="n">
        <v>1</v>
      </c>
    </row>
    <row r="2471">
      <c r="I2471" t="n">
        <v>2</v>
      </c>
      <c r="M2471" t="n">
        <v>1</v>
      </c>
    </row>
    <row r="2472">
      <c r="I2472" t="n">
        <v>2</v>
      </c>
      <c r="M2472" t="n">
        <v>1</v>
      </c>
    </row>
    <row r="2473">
      <c r="I2473" t="n">
        <v>2</v>
      </c>
      <c r="M2473" t="n">
        <v>1</v>
      </c>
    </row>
    <row r="2474">
      <c r="I2474" t="n">
        <v>2</v>
      </c>
      <c r="M2474" t="n">
        <v>1</v>
      </c>
    </row>
    <row r="2475">
      <c r="I2475" t="n">
        <v>2</v>
      </c>
      <c r="M2475" t="n">
        <v>1</v>
      </c>
    </row>
    <row r="2476">
      <c r="I2476" t="n">
        <v>2</v>
      </c>
      <c r="M2476" t="n">
        <v>1</v>
      </c>
    </row>
    <row r="2477">
      <c r="I2477" t="n">
        <v>2</v>
      </c>
      <c r="M2477" t="n">
        <v>1</v>
      </c>
    </row>
    <row r="2478">
      <c r="I2478" t="n">
        <v>2</v>
      </c>
      <c r="M2478" t="n">
        <v>1</v>
      </c>
    </row>
    <row r="2479">
      <c r="I2479" t="n">
        <v>2</v>
      </c>
      <c r="M2479" t="n">
        <v>1</v>
      </c>
    </row>
    <row r="2480">
      <c r="I2480" t="n">
        <v>2</v>
      </c>
      <c r="M2480" t="n">
        <v>1</v>
      </c>
    </row>
    <row r="2481">
      <c r="I2481" t="n">
        <v>2</v>
      </c>
      <c r="M2481" t="n">
        <v>1</v>
      </c>
    </row>
    <row r="2482">
      <c r="I2482" t="n">
        <v>2</v>
      </c>
      <c r="M2482" t="n">
        <v>1</v>
      </c>
    </row>
    <row r="2483">
      <c r="I2483" t="n">
        <v>2</v>
      </c>
      <c r="M2483" t="n">
        <v>1</v>
      </c>
    </row>
    <row r="2484">
      <c r="I2484" t="n">
        <v>2</v>
      </c>
      <c r="M2484" t="n">
        <v>1</v>
      </c>
    </row>
    <row r="2485">
      <c r="I2485" t="n">
        <v>2</v>
      </c>
      <c r="M2485" t="n">
        <v>1</v>
      </c>
    </row>
    <row r="2486">
      <c r="I2486" t="n">
        <v>2</v>
      </c>
      <c r="M2486" t="n">
        <v>1</v>
      </c>
    </row>
    <row r="2487">
      <c r="I2487" t="n">
        <v>2</v>
      </c>
      <c r="M2487" t="n">
        <v>1</v>
      </c>
    </row>
    <row r="2488">
      <c r="I2488" t="n">
        <v>2</v>
      </c>
      <c r="M2488" t="n">
        <v>1</v>
      </c>
    </row>
    <row r="2489">
      <c r="I2489" t="n">
        <v>2</v>
      </c>
      <c r="M2489" t="n">
        <v>1</v>
      </c>
    </row>
    <row r="2490">
      <c r="I2490" t="n">
        <v>2</v>
      </c>
      <c r="M2490" t="n">
        <v>1</v>
      </c>
    </row>
    <row r="2491">
      <c r="I2491" t="n">
        <v>2</v>
      </c>
      <c r="M2491" t="n">
        <v>1</v>
      </c>
    </row>
    <row r="2492">
      <c r="I2492" t="n">
        <v>2</v>
      </c>
      <c r="M2492" t="n">
        <v>1</v>
      </c>
    </row>
    <row r="2493">
      <c r="I2493" t="n">
        <v>2</v>
      </c>
      <c r="M2493" t="n">
        <v>1</v>
      </c>
    </row>
    <row r="2494">
      <c r="I2494" t="n">
        <v>2</v>
      </c>
      <c r="M2494" t="n">
        <v>1</v>
      </c>
    </row>
    <row r="2495">
      <c r="I2495" t="n">
        <v>2</v>
      </c>
      <c r="M2495" t="n">
        <v>1</v>
      </c>
    </row>
    <row r="2496">
      <c r="I2496" t="n">
        <v>2</v>
      </c>
      <c r="M2496" t="n">
        <v>1</v>
      </c>
    </row>
    <row r="2497">
      <c r="I2497" t="n">
        <v>2</v>
      </c>
      <c r="M2497" t="n">
        <v>1</v>
      </c>
    </row>
    <row r="2498">
      <c r="I2498" t="n">
        <v>2</v>
      </c>
      <c r="M2498" t="n">
        <v>1</v>
      </c>
    </row>
    <row r="2499">
      <c r="I2499" t="n">
        <v>2</v>
      </c>
      <c r="M2499" t="n">
        <v>1</v>
      </c>
    </row>
    <row r="2500">
      <c r="I2500" t="n">
        <v>2</v>
      </c>
      <c r="M2500" t="n">
        <v>1</v>
      </c>
    </row>
    <row r="2501">
      <c r="I2501" t="n">
        <v>2</v>
      </c>
      <c r="M2501" t="n">
        <v>1</v>
      </c>
    </row>
    <row r="2502">
      <c r="I2502" t="n">
        <v>2</v>
      </c>
      <c r="M2502" t="n">
        <v>1</v>
      </c>
    </row>
    <row r="2503">
      <c r="I2503" t="n">
        <v>2</v>
      </c>
      <c r="M2503" t="n">
        <v>1</v>
      </c>
    </row>
    <row r="2504">
      <c r="I2504" t="n">
        <v>2</v>
      </c>
      <c r="M2504" t="n">
        <v>1</v>
      </c>
    </row>
    <row r="2505">
      <c r="I2505" t="n">
        <v>2</v>
      </c>
      <c r="M2505" t="n">
        <v>1</v>
      </c>
    </row>
    <row r="2506">
      <c r="I2506" t="n">
        <v>2</v>
      </c>
      <c r="M2506" t="n">
        <v>1</v>
      </c>
    </row>
    <row r="2507">
      <c r="I2507" t="n">
        <v>2</v>
      </c>
      <c r="M2507" t="n">
        <v>1</v>
      </c>
    </row>
    <row r="2508">
      <c r="I2508" t="n">
        <v>2</v>
      </c>
      <c r="M2508" t="n">
        <v>1</v>
      </c>
    </row>
    <row r="2509">
      <c r="I2509" t="n">
        <v>2</v>
      </c>
      <c r="M2509" t="n">
        <v>1</v>
      </c>
    </row>
    <row r="2510">
      <c r="I2510" t="n">
        <v>2</v>
      </c>
      <c r="M2510" t="n">
        <v>1</v>
      </c>
    </row>
    <row r="2511">
      <c r="I2511" t="n">
        <v>2</v>
      </c>
      <c r="M2511" t="n">
        <v>1</v>
      </c>
    </row>
    <row r="2512">
      <c r="I2512" t="n">
        <v>2</v>
      </c>
      <c r="M2512" t="n">
        <v>1</v>
      </c>
    </row>
    <row r="2513">
      <c r="I2513" t="n">
        <v>2</v>
      </c>
      <c r="M2513" t="n">
        <v>1</v>
      </c>
    </row>
    <row r="2514">
      <c r="I2514" t="n">
        <v>2</v>
      </c>
      <c r="M2514" t="n">
        <v>1</v>
      </c>
    </row>
    <row r="2515">
      <c r="I2515" t="n">
        <v>2</v>
      </c>
      <c r="M2515" t="n">
        <v>1</v>
      </c>
    </row>
    <row r="2516">
      <c r="I2516" t="n">
        <v>2</v>
      </c>
      <c r="M2516" t="n">
        <v>1</v>
      </c>
    </row>
    <row r="2517">
      <c r="I2517" t="n">
        <v>2</v>
      </c>
      <c r="M2517" t="n">
        <v>1</v>
      </c>
    </row>
    <row r="2518">
      <c r="I2518" t="n">
        <v>2</v>
      </c>
      <c r="M2518" t="n">
        <v>1</v>
      </c>
    </row>
    <row r="2519">
      <c r="I2519" t="n">
        <v>2</v>
      </c>
      <c r="M2519" t="n">
        <v>1</v>
      </c>
    </row>
    <row r="2520">
      <c r="I2520" t="n">
        <v>2</v>
      </c>
      <c r="M2520" t="n">
        <v>1</v>
      </c>
    </row>
    <row r="2521">
      <c r="I2521" t="n">
        <v>2</v>
      </c>
      <c r="M2521" t="n">
        <v>1</v>
      </c>
    </row>
    <row r="2522">
      <c r="I2522" t="n">
        <v>2</v>
      </c>
      <c r="M2522" t="n">
        <v>1</v>
      </c>
    </row>
    <row r="2523">
      <c r="I2523" t="n">
        <v>2</v>
      </c>
      <c r="M2523" t="n">
        <v>1</v>
      </c>
    </row>
    <row r="2524">
      <c r="I2524" t="n">
        <v>2</v>
      </c>
      <c r="M2524" t="n">
        <v>1</v>
      </c>
    </row>
    <row r="2525">
      <c r="I2525" t="n">
        <v>2</v>
      </c>
      <c r="M2525" t="n">
        <v>1</v>
      </c>
    </row>
    <row r="2526">
      <c r="I2526" t="n">
        <v>2</v>
      </c>
      <c r="M2526" t="n">
        <v>1</v>
      </c>
    </row>
    <row r="2527">
      <c r="I2527" t="n">
        <v>2</v>
      </c>
      <c r="M2527" t="n">
        <v>1</v>
      </c>
    </row>
    <row r="2528">
      <c r="I2528" t="n">
        <v>2</v>
      </c>
      <c r="M2528" t="n">
        <v>1</v>
      </c>
    </row>
    <row r="2529">
      <c r="I2529" t="n">
        <v>2</v>
      </c>
      <c r="M2529" t="n">
        <v>1</v>
      </c>
    </row>
    <row r="2530">
      <c r="I2530" t="n">
        <v>2</v>
      </c>
      <c r="M2530" t="n">
        <v>1</v>
      </c>
    </row>
    <row r="2531">
      <c r="I2531" t="n">
        <v>2</v>
      </c>
      <c r="M2531" t="n">
        <v>1</v>
      </c>
    </row>
    <row r="2532">
      <c r="I2532" t="n">
        <v>2</v>
      </c>
      <c r="M2532" t="n">
        <v>1</v>
      </c>
    </row>
    <row r="2533">
      <c r="I2533" t="n">
        <v>2</v>
      </c>
      <c r="M2533" t="n">
        <v>1</v>
      </c>
    </row>
    <row r="2534">
      <c r="I2534" t="n">
        <v>2</v>
      </c>
      <c r="M2534" t="n">
        <v>1</v>
      </c>
    </row>
    <row r="2535">
      <c r="I2535" t="n">
        <v>2</v>
      </c>
      <c r="M2535" t="n">
        <v>1</v>
      </c>
    </row>
    <row r="2536">
      <c r="I2536" t="n">
        <v>2</v>
      </c>
      <c r="M2536" t="n">
        <v>1</v>
      </c>
    </row>
    <row r="2537">
      <c r="I2537" t="n">
        <v>2</v>
      </c>
      <c r="M2537" t="n">
        <v>1</v>
      </c>
    </row>
    <row r="2538">
      <c r="I2538" t="n">
        <v>2</v>
      </c>
      <c r="M2538" t="n">
        <v>1</v>
      </c>
    </row>
    <row r="2539">
      <c r="I2539" t="n">
        <v>2</v>
      </c>
      <c r="M2539" t="n">
        <v>1</v>
      </c>
    </row>
    <row r="2540">
      <c r="I2540" t="n">
        <v>2</v>
      </c>
      <c r="M2540" t="n">
        <v>1</v>
      </c>
    </row>
    <row r="2541">
      <c r="I2541" t="n">
        <v>2</v>
      </c>
      <c r="M2541" t="n">
        <v>1</v>
      </c>
    </row>
    <row r="2542">
      <c r="I2542" t="n">
        <v>2</v>
      </c>
      <c r="M2542" t="n">
        <v>1</v>
      </c>
    </row>
    <row r="2543">
      <c r="I2543" t="n">
        <v>2</v>
      </c>
      <c r="M2543" t="n">
        <v>1</v>
      </c>
    </row>
    <row r="2544">
      <c r="I2544" t="n">
        <v>2</v>
      </c>
      <c r="M2544" t="n">
        <v>1</v>
      </c>
    </row>
    <row r="2545">
      <c r="I2545" t="n">
        <v>2</v>
      </c>
      <c r="M2545" t="n">
        <v>1</v>
      </c>
    </row>
    <row r="2546">
      <c r="I2546" t="n">
        <v>2</v>
      </c>
      <c r="M2546" t="n">
        <v>1</v>
      </c>
    </row>
    <row r="2547">
      <c r="I2547" t="n">
        <v>2</v>
      </c>
      <c r="M2547" t="n">
        <v>1</v>
      </c>
    </row>
    <row r="2548">
      <c r="I2548" t="n">
        <v>2</v>
      </c>
      <c r="M2548" t="n">
        <v>1</v>
      </c>
    </row>
    <row r="2549">
      <c r="I2549" t="n">
        <v>2</v>
      </c>
      <c r="M2549" t="n">
        <v>1</v>
      </c>
    </row>
    <row r="2550">
      <c r="I2550" t="n">
        <v>2</v>
      </c>
      <c r="M2550" t="n">
        <v>1</v>
      </c>
    </row>
    <row r="2551">
      <c r="I2551" t="n">
        <v>2</v>
      </c>
      <c r="M2551" t="n">
        <v>1</v>
      </c>
    </row>
    <row r="2552">
      <c r="I2552" t="n">
        <v>2</v>
      </c>
      <c r="M2552" t="n">
        <v>1</v>
      </c>
    </row>
    <row r="2553">
      <c r="I2553" t="n">
        <v>2</v>
      </c>
      <c r="M2553" t="n">
        <v>1</v>
      </c>
    </row>
    <row r="2554">
      <c r="I2554" t="n">
        <v>2</v>
      </c>
      <c r="M2554" t="n">
        <v>1</v>
      </c>
    </row>
    <row r="2555">
      <c r="I2555" t="n">
        <v>2</v>
      </c>
      <c r="M2555" t="n">
        <v>1</v>
      </c>
    </row>
    <row r="2556">
      <c r="I2556" t="n">
        <v>2</v>
      </c>
      <c r="M2556" t="n">
        <v>1</v>
      </c>
    </row>
    <row r="2557">
      <c r="I2557" t="n">
        <v>2</v>
      </c>
      <c r="M2557" t="n">
        <v>1</v>
      </c>
    </row>
    <row r="2558">
      <c r="I2558" t="n">
        <v>2</v>
      </c>
      <c r="M2558" t="n">
        <v>1</v>
      </c>
    </row>
    <row r="2559">
      <c r="I2559" t="n">
        <v>2</v>
      </c>
      <c r="M2559" t="n">
        <v>1</v>
      </c>
    </row>
    <row r="2560">
      <c r="I2560" t="n">
        <v>2</v>
      </c>
      <c r="M2560" t="n">
        <v>1</v>
      </c>
    </row>
    <row r="2561">
      <c r="I2561" t="n">
        <v>2</v>
      </c>
      <c r="M2561" t="n">
        <v>1</v>
      </c>
    </row>
    <row r="2562">
      <c r="I2562" t="n">
        <v>2</v>
      </c>
      <c r="M2562" t="n">
        <v>1</v>
      </c>
    </row>
    <row r="2563">
      <c r="I2563" t="n">
        <v>2</v>
      </c>
      <c r="M2563" t="n">
        <v>1</v>
      </c>
    </row>
    <row r="2564">
      <c r="I2564" t="n">
        <v>2</v>
      </c>
      <c r="M2564" t="n">
        <v>1</v>
      </c>
    </row>
    <row r="2565">
      <c r="I2565" t="n">
        <v>2</v>
      </c>
      <c r="M2565" t="n">
        <v>1</v>
      </c>
    </row>
    <row r="2566">
      <c r="I2566" t="n">
        <v>2</v>
      </c>
      <c r="M2566" t="n">
        <v>1</v>
      </c>
    </row>
    <row r="2567">
      <c r="I2567" t="n">
        <v>2</v>
      </c>
      <c r="M2567" t="n">
        <v>1</v>
      </c>
    </row>
    <row r="2568">
      <c r="I2568" t="n">
        <v>2</v>
      </c>
      <c r="M2568" t="n">
        <v>1</v>
      </c>
    </row>
    <row r="2569">
      <c r="I2569" t="n">
        <v>2</v>
      </c>
      <c r="M2569" t="n">
        <v>1</v>
      </c>
    </row>
    <row r="2570">
      <c r="I2570" t="n">
        <v>2</v>
      </c>
      <c r="M2570" t="n">
        <v>1</v>
      </c>
    </row>
    <row r="2571">
      <c r="I2571" t="n">
        <v>2</v>
      </c>
      <c r="M2571" t="n">
        <v>1</v>
      </c>
    </row>
    <row r="2572">
      <c r="I2572" t="n">
        <v>2</v>
      </c>
      <c r="M2572" t="n">
        <v>1</v>
      </c>
    </row>
    <row r="2573">
      <c r="I2573" t="n">
        <v>2</v>
      </c>
      <c r="M2573" t="n">
        <v>1</v>
      </c>
    </row>
    <row r="2574">
      <c r="I2574" t="n">
        <v>2</v>
      </c>
      <c r="M2574" t="n">
        <v>1</v>
      </c>
    </row>
    <row r="2575">
      <c r="I2575" t="n">
        <v>2</v>
      </c>
      <c r="M2575" t="n">
        <v>1</v>
      </c>
    </row>
    <row r="2576">
      <c r="I2576" t="n">
        <v>2</v>
      </c>
      <c r="M2576" t="n">
        <v>1</v>
      </c>
    </row>
    <row r="2577">
      <c r="I2577" t="n">
        <v>2</v>
      </c>
      <c r="M2577" t="n">
        <v>1</v>
      </c>
    </row>
    <row r="2578">
      <c r="I2578" t="n">
        <v>2</v>
      </c>
      <c r="M2578" t="n">
        <v>1</v>
      </c>
    </row>
    <row r="2579">
      <c r="I2579" t="n">
        <v>2</v>
      </c>
      <c r="M2579" t="n">
        <v>1</v>
      </c>
    </row>
    <row r="2580">
      <c r="I2580" t="n">
        <v>2</v>
      </c>
      <c r="M2580" t="n">
        <v>1</v>
      </c>
    </row>
    <row r="2581">
      <c r="I2581" t="n">
        <v>2</v>
      </c>
      <c r="M2581" t="n">
        <v>1</v>
      </c>
    </row>
    <row r="2582">
      <c r="I2582" t="n">
        <v>2</v>
      </c>
      <c r="M2582" t="n">
        <v>1</v>
      </c>
    </row>
    <row r="2583">
      <c r="I2583" t="n">
        <v>2</v>
      </c>
      <c r="M2583" t="n">
        <v>1</v>
      </c>
    </row>
    <row r="2584">
      <c r="I2584" t="n">
        <v>2</v>
      </c>
      <c r="M2584" t="n">
        <v>1</v>
      </c>
    </row>
    <row r="2585">
      <c r="I2585" t="n">
        <v>2</v>
      </c>
      <c r="M2585" t="n">
        <v>1</v>
      </c>
    </row>
    <row r="2586">
      <c r="I2586" t="n">
        <v>2</v>
      </c>
      <c r="M2586" t="n">
        <v>1</v>
      </c>
    </row>
    <row r="2587">
      <c r="I2587" t="n">
        <v>2</v>
      </c>
      <c r="M2587" t="n">
        <v>1</v>
      </c>
    </row>
    <row r="2588">
      <c r="I2588" t="n">
        <v>2</v>
      </c>
      <c r="M2588" t="n">
        <v>1</v>
      </c>
    </row>
    <row r="2589">
      <c r="I2589" t="n">
        <v>2</v>
      </c>
      <c r="M2589" t="n">
        <v>1</v>
      </c>
    </row>
    <row r="2590">
      <c r="I2590" t="n">
        <v>2</v>
      </c>
      <c r="M2590" t="n">
        <v>1</v>
      </c>
    </row>
    <row r="2591">
      <c r="I2591" t="n">
        <v>2</v>
      </c>
      <c r="M2591" t="n">
        <v>1</v>
      </c>
    </row>
    <row r="2592">
      <c r="I2592" t="n">
        <v>2</v>
      </c>
      <c r="M2592" t="n">
        <v>1</v>
      </c>
    </row>
    <row r="2593">
      <c r="I2593" t="n">
        <v>2</v>
      </c>
      <c r="M2593" t="n">
        <v>1</v>
      </c>
    </row>
    <row r="2594">
      <c r="I2594" t="n">
        <v>2</v>
      </c>
      <c r="M2594" t="n">
        <v>1</v>
      </c>
    </row>
    <row r="2595">
      <c r="I2595" t="n">
        <v>2</v>
      </c>
      <c r="M2595" t="n">
        <v>1</v>
      </c>
    </row>
    <row r="2596">
      <c r="I2596" t="n">
        <v>2</v>
      </c>
      <c r="M2596" t="n">
        <v>1</v>
      </c>
    </row>
    <row r="2597">
      <c r="I2597" t="n">
        <v>2</v>
      </c>
      <c r="M2597" t="n">
        <v>1</v>
      </c>
    </row>
    <row r="2598">
      <c r="I2598" t="n">
        <v>2</v>
      </c>
      <c r="M2598" t="n">
        <v>1</v>
      </c>
    </row>
    <row r="2599">
      <c r="I2599" t="n">
        <v>2</v>
      </c>
      <c r="M2599" t="n">
        <v>1</v>
      </c>
    </row>
    <row r="2600">
      <c r="I2600" t="n">
        <v>2</v>
      </c>
      <c r="M2600" t="n">
        <v>1</v>
      </c>
    </row>
    <row r="2601">
      <c r="I2601" t="n">
        <v>2</v>
      </c>
      <c r="M2601" t="n">
        <v>1</v>
      </c>
    </row>
    <row r="2602">
      <c r="I2602" t="n">
        <v>2</v>
      </c>
      <c r="M2602" t="n">
        <v>1</v>
      </c>
    </row>
    <row r="2603">
      <c r="I2603" t="n">
        <v>2</v>
      </c>
      <c r="M2603" t="n">
        <v>1</v>
      </c>
    </row>
    <row r="2604">
      <c r="I2604" t="n">
        <v>2</v>
      </c>
      <c r="M2604" t="n">
        <v>1</v>
      </c>
    </row>
    <row r="2605">
      <c r="I2605" t="n">
        <v>2</v>
      </c>
      <c r="M2605" t="n">
        <v>1</v>
      </c>
    </row>
    <row r="2606">
      <c r="I2606" t="n">
        <v>2</v>
      </c>
      <c r="M2606" t="n">
        <v>1</v>
      </c>
    </row>
    <row r="2607">
      <c r="I2607" t="n">
        <v>2</v>
      </c>
      <c r="M2607" t="n">
        <v>1</v>
      </c>
    </row>
    <row r="2608">
      <c r="I2608" t="n">
        <v>2</v>
      </c>
      <c r="M2608" t="n">
        <v>1</v>
      </c>
    </row>
    <row r="2609">
      <c r="I2609" t="n">
        <v>2</v>
      </c>
      <c r="M2609" t="n">
        <v>1</v>
      </c>
    </row>
    <row r="2610">
      <c r="I2610" t="n">
        <v>2</v>
      </c>
      <c r="M2610" t="n">
        <v>1</v>
      </c>
    </row>
    <row r="2611">
      <c r="I2611" t="n">
        <v>2</v>
      </c>
      <c r="M2611" t="n">
        <v>1</v>
      </c>
    </row>
    <row r="2612">
      <c r="I2612" t="n">
        <v>2</v>
      </c>
      <c r="M2612" t="n">
        <v>1</v>
      </c>
    </row>
    <row r="2613">
      <c r="I2613" t="n">
        <v>2</v>
      </c>
      <c r="M2613" t="n">
        <v>1</v>
      </c>
    </row>
    <row r="2614">
      <c r="I2614" t="n">
        <v>2</v>
      </c>
      <c r="M2614" t="n">
        <v>1</v>
      </c>
    </row>
    <row r="2615">
      <c r="I2615" t="n">
        <v>2</v>
      </c>
      <c r="M2615" t="n">
        <v>1</v>
      </c>
    </row>
    <row r="2616">
      <c r="I2616" t="n">
        <v>2</v>
      </c>
      <c r="M2616" t="n">
        <v>1</v>
      </c>
    </row>
    <row r="2617">
      <c r="I2617" t="n">
        <v>2</v>
      </c>
      <c r="M2617" t="n">
        <v>1</v>
      </c>
    </row>
    <row r="2618">
      <c r="I2618" t="n">
        <v>2</v>
      </c>
      <c r="M2618" t="n">
        <v>1</v>
      </c>
    </row>
    <row r="2619">
      <c r="I2619" t="n">
        <v>2</v>
      </c>
      <c r="M2619" t="n">
        <v>1</v>
      </c>
    </row>
    <row r="2620">
      <c r="I2620" t="n">
        <v>2</v>
      </c>
      <c r="M2620" t="n">
        <v>1</v>
      </c>
    </row>
    <row r="2621">
      <c r="I2621" t="n">
        <v>2</v>
      </c>
      <c r="M2621" t="n">
        <v>1</v>
      </c>
    </row>
    <row r="2622">
      <c r="I2622" t="n">
        <v>2</v>
      </c>
      <c r="M2622" t="n">
        <v>1</v>
      </c>
    </row>
    <row r="2623">
      <c r="I2623" t="n">
        <v>2</v>
      </c>
      <c r="M2623" t="n">
        <v>1</v>
      </c>
    </row>
    <row r="2624">
      <c r="I2624" t="n">
        <v>2</v>
      </c>
      <c r="M2624" t="n">
        <v>1</v>
      </c>
    </row>
    <row r="2625">
      <c r="I2625" t="n">
        <v>2</v>
      </c>
      <c r="M2625" t="n">
        <v>1</v>
      </c>
    </row>
    <row r="2626">
      <c r="I2626" t="n">
        <v>2</v>
      </c>
      <c r="M2626" t="n">
        <v>1</v>
      </c>
    </row>
    <row r="2627">
      <c r="I2627" t="n">
        <v>2</v>
      </c>
      <c r="M2627" t="n">
        <v>1</v>
      </c>
    </row>
    <row r="2628">
      <c r="I2628" t="n">
        <v>2</v>
      </c>
      <c r="M2628" t="n">
        <v>1</v>
      </c>
    </row>
    <row r="2629">
      <c r="I2629" t="n">
        <v>2</v>
      </c>
      <c r="M2629" t="n">
        <v>1</v>
      </c>
    </row>
    <row r="2630">
      <c r="I2630" t="n">
        <v>2</v>
      </c>
      <c r="M2630" t="n">
        <v>1</v>
      </c>
    </row>
    <row r="2631">
      <c r="I2631" t="n">
        <v>2</v>
      </c>
      <c r="M2631" t="n">
        <v>1</v>
      </c>
    </row>
    <row r="2632">
      <c r="I2632" t="n">
        <v>2</v>
      </c>
      <c r="M2632" t="n">
        <v>1</v>
      </c>
    </row>
    <row r="2633">
      <c r="I2633" t="n">
        <v>2</v>
      </c>
      <c r="M2633" t="n">
        <v>1</v>
      </c>
    </row>
    <row r="2634">
      <c r="I2634" t="n">
        <v>2</v>
      </c>
      <c r="M2634" t="n">
        <v>1</v>
      </c>
    </row>
    <row r="2635">
      <c r="I2635" t="n">
        <v>2</v>
      </c>
      <c r="M2635" t="n">
        <v>1</v>
      </c>
    </row>
    <row r="2636">
      <c r="I2636" t="n">
        <v>2</v>
      </c>
      <c r="M2636" t="n">
        <v>1</v>
      </c>
    </row>
    <row r="2637">
      <c r="I2637" t="n">
        <v>2</v>
      </c>
      <c r="M2637" t="n">
        <v>1</v>
      </c>
    </row>
    <row r="2638">
      <c r="I2638" t="n">
        <v>2</v>
      </c>
      <c r="M2638" t="n">
        <v>1</v>
      </c>
    </row>
    <row r="2639">
      <c r="I2639" t="n">
        <v>2</v>
      </c>
      <c r="M2639" t="n">
        <v>1</v>
      </c>
    </row>
    <row r="2640">
      <c r="I2640" t="n">
        <v>3</v>
      </c>
      <c r="M2640" t="n">
        <v>1</v>
      </c>
    </row>
    <row r="2641">
      <c r="I2641" t="n">
        <v>3</v>
      </c>
      <c r="M2641" t="n">
        <v>1</v>
      </c>
    </row>
    <row r="2642">
      <c r="I2642" t="n">
        <v>3</v>
      </c>
      <c r="M2642" t="n">
        <v>1</v>
      </c>
    </row>
    <row r="2643">
      <c r="I2643" t="n">
        <v>3</v>
      </c>
      <c r="M2643" t="n">
        <v>1</v>
      </c>
    </row>
    <row r="2644">
      <c r="I2644" t="n">
        <v>3</v>
      </c>
      <c r="M2644" t="n">
        <v>1</v>
      </c>
    </row>
    <row r="2645">
      <c r="I2645" t="n">
        <v>3</v>
      </c>
      <c r="M2645" t="n">
        <v>1</v>
      </c>
    </row>
    <row r="2646">
      <c r="I2646" t="n">
        <v>3</v>
      </c>
      <c r="M2646" t="n">
        <v>1</v>
      </c>
    </row>
    <row r="2647">
      <c r="I2647" t="n">
        <v>3</v>
      </c>
      <c r="M2647" t="n">
        <v>1</v>
      </c>
    </row>
    <row r="2648">
      <c r="I2648" t="n">
        <v>3</v>
      </c>
      <c r="M2648" t="n">
        <v>1</v>
      </c>
    </row>
    <row r="2649">
      <c r="I2649" t="n">
        <v>3</v>
      </c>
      <c r="M2649" t="n">
        <v>1</v>
      </c>
    </row>
    <row r="2650">
      <c r="I2650" t="n">
        <v>3</v>
      </c>
      <c r="M2650" t="n">
        <v>1</v>
      </c>
    </row>
    <row r="2651">
      <c r="I2651" t="n">
        <v>3</v>
      </c>
      <c r="M2651" t="n">
        <v>1</v>
      </c>
    </row>
    <row r="2652">
      <c r="I2652" t="n">
        <v>3</v>
      </c>
      <c r="M2652" t="n">
        <v>1</v>
      </c>
    </row>
    <row r="2653">
      <c r="I2653" t="n">
        <v>3</v>
      </c>
      <c r="M2653" t="n">
        <v>1</v>
      </c>
    </row>
    <row r="2654">
      <c r="I2654" t="n">
        <v>3</v>
      </c>
      <c r="M2654" t="n">
        <v>1</v>
      </c>
    </row>
    <row r="2655">
      <c r="I2655" t="n">
        <v>3</v>
      </c>
      <c r="M2655" t="n">
        <v>1</v>
      </c>
    </row>
    <row r="2656">
      <c r="I2656" t="n">
        <v>3</v>
      </c>
      <c r="M2656" t="n">
        <v>1</v>
      </c>
    </row>
    <row r="2657">
      <c r="I2657" t="n">
        <v>3</v>
      </c>
      <c r="M2657" t="n">
        <v>1</v>
      </c>
    </row>
    <row r="2658">
      <c r="I2658" t="n">
        <v>3</v>
      </c>
      <c r="M2658" t="n">
        <v>1</v>
      </c>
    </row>
    <row r="2659">
      <c r="I2659" t="n">
        <v>3</v>
      </c>
      <c r="M2659" t="n">
        <v>1</v>
      </c>
    </row>
    <row r="2660">
      <c r="I2660" t="n">
        <v>3</v>
      </c>
      <c r="M2660" t="n">
        <v>1</v>
      </c>
    </row>
    <row r="2661">
      <c r="I2661" t="n">
        <v>3</v>
      </c>
      <c r="M2661" t="n">
        <v>1</v>
      </c>
    </row>
    <row r="2662">
      <c r="I2662" t="n">
        <v>3</v>
      </c>
      <c r="M2662" t="n">
        <v>1</v>
      </c>
    </row>
    <row r="2663">
      <c r="I2663" t="n">
        <v>3</v>
      </c>
      <c r="M2663" t="n">
        <v>1</v>
      </c>
    </row>
    <row r="2664">
      <c r="I2664" t="n">
        <v>3</v>
      </c>
      <c r="M2664" t="n">
        <v>1</v>
      </c>
    </row>
    <row r="2665">
      <c r="I2665" t="n">
        <v>3</v>
      </c>
      <c r="M2665" t="n">
        <v>1</v>
      </c>
    </row>
    <row r="2666">
      <c r="I2666" t="n">
        <v>3</v>
      </c>
      <c r="M2666" t="n">
        <v>1</v>
      </c>
    </row>
    <row r="2667">
      <c r="I2667" t="n">
        <v>3</v>
      </c>
      <c r="M2667" t="n">
        <v>1</v>
      </c>
    </row>
    <row r="2668">
      <c r="I2668" t="n">
        <v>3</v>
      </c>
      <c r="M2668" t="n">
        <v>1</v>
      </c>
    </row>
    <row r="2669">
      <c r="I2669" t="n">
        <v>3</v>
      </c>
      <c r="M2669" t="n">
        <v>1</v>
      </c>
    </row>
    <row r="2670">
      <c r="I2670" t="n">
        <v>3</v>
      </c>
      <c r="M2670" t="n">
        <v>1</v>
      </c>
    </row>
    <row r="2671">
      <c r="I2671" t="n">
        <v>3</v>
      </c>
      <c r="M2671" t="n">
        <v>1</v>
      </c>
    </row>
    <row r="2672">
      <c r="I2672" t="n">
        <v>3</v>
      </c>
      <c r="M2672" t="n">
        <v>1</v>
      </c>
    </row>
    <row r="2673">
      <c r="I2673" t="n">
        <v>3</v>
      </c>
      <c r="M2673" t="n">
        <v>1</v>
      </c>
    </row>
    <row r="2674">
      <c r="I2674" t="n">
        <v>3</v>
      </c>
      <c r="M2674" t="n">
        <v>1</v>
      </c>
    </row>
    <row r="2675">
      <c r="I2675" t="n">
        <v>3</v>
      </c>
      <c r="M2675" t="n">
        <v>1</v>
      </c>
    </row>
    <row r="2676">
      <c r="I2676" t="n">
        <v>3</v>
      </c>
      <c r="M2676" t="n">
        <v>1</v>
      </c>
    </row>
    <row r="2677">
      <c r="I2677" t="n">
        <v>3</v>
      </c>
      <c r="M2677" t="n">
        <v>1</v>
      </c>
    </row>
    <row r="2678">
      <c r="I2678" t="n">
        <v>3</v>
      </c>
      <c r="M2678" t="n">
        <v>1</v>
      </c>
    </row>
    <row r="2679">
      <c r="I2679" t="n">
        <v>3</v>
      </c>
      <c r="M2679" t="n">
        <v>1</v>
      </c>
    </row>
    <row r="2680">
      <c r="I2680" t="n">
        <v>3</v>
      </c>
      <c r="M2680" t="n">
        <v>1</v>
      </c>
    </row>
    <row r="2681">
      <c r="I2681" t="n">
        <v>3</v>
      </c>
      <c r="M2681" t="n">
        <v>1</v>
      </c>
    </row>
    <row r="2682">
      <c r="I2682" t="n">
        <v>3</v>
      </c>
      <c r="M2682" t="n">
        <v>1</v>
      </c>
    </row>
    <row r="2683">
      <c r="I2683" t="n">
        <v>3</v>
      </c>
      <c r="M2683" t="n">
        <v>1</v>
      </c>
    </row>
    <row r="2684">
      <c r="I2684" t="n">
        <v>3</v>
      </c>
      <c r="M2684" t="n">
        <v>1</v>
      </c>
    </row>
    <row r="2685">
      <c r="I2685" t="n">
        <v>3</v>
      </c>
      <c r="M2685" t="n">
        <v>1</v>
      </c>
    </row>
    <row r="2686">
      <c r="I2686" t="n">
        <v>3</v>
      </c>
      <c r="M2686" t="n">
        <v>1</v>
      </c>
    </row>
    <row r="2687">
      <c r="I2687" t="n">
        <v>3</v>
      </c>
      <c r="M2687" t="n">
        <v>1</v>
      </c>
    </row>
    <row r="2688">
      <c r="I2688" t="n">
        <v>3</v>
      </c>
      <c r="M2688" t="n">
        <v>1</v>
      </c>
    </row>
    <row r="2689">
      <c r="I2689" t="n">
        <v>3</v>
      </c>
      <c r="M2689" t="n">
        <v>1</v>
      </c>
    </row>
    <row r="2690">
      <c r="I2690" t="n">
        <v>3</v>
      </c>
      <c r="M2690" t="n">
        <v>1</v>
      </c>
    </row>
    <row r="2691">
      <c r="I2691" t="n">
        <v>3</v>
      </c>
      <c r="M2691" t="n">
        <v>1</v>
      </c>
    </row>
    <row r="2692">
      <c r="I2692" t="n">
        <v>3</v>
      </c>
      <c r="M2692" t="n">
        <v>1</v>
      </c>
    </row>
    <row r="2693">
      <c r="I2693" t="n">
        <v>3</v>
      </c>
      <c r="M2693" t="n">
        <v>1</v>
      </c>
    </row>
    <row r="2694">
      <c r="I2694" t="n">
        <v>3</v>
      </c>
      <c r="M2694" t="n">
        <v>1</v>
      </c>
    </row>
    <row r="2695">
      <c r="I2695" t="n">
        <v>3</v>
      </c>
      <c r="M2695" t="n">
        <v>1</v>
      </c>
    </row>
    <row r="2696">
      <c r="I2696" t="n">
        <v>3</v>
      </c>
      <c r="M2696" t="n">
        <v>1</v>
      </c>
    </row>
    <row r="2697">
      <c r="I2697" t="n">
        <v>3</v>
      </c>
      <c r="M2697" t="n">
        <v>1</v>
      </c>
    </row>
    <row r="2698">
      <c r="I2698" t="n">
        <v>3</v>
      </c>
      <c r="M2698" t="n">
        <v>1</v>
      </c>
    </row>
    <row r="2699">
      <c r="I2699" t="n">
        <v>3</v>
      </c>
      <c r="M2699" t="n">
        <v>1</v>
      </c>
    </row>
    <row r="2700">
      <c r="I2700" t="n">
        <v>3</v>
      </c>
      <c r="M2700" t="n">
        <v>1</v>
      </c>
    </row>
    <row r="2701">
      <c r="I2701" t="n">
        <v>3</v>
      </c>
      <c r="M2701" t="n">
        <v>1</v>
      </c>
    </row>
    <row r="2702">
      <c r="I2702" t="n">
        <v>3</v>
      </c>
      <c r="M2702" t="n">
        <v>1</v>
      </c>
    </row>
    <row r="2703">
      <c r="I2703" t="n">
        <v>3</v>
      </c>
      <c r="M2703" t="n">
        <v>1</v>
      </c>
    </row>
    <row r="2704">
      <c r="I2704" t="n">
        <v>3</v>
      </c>
      <c r="M2704" t="n">
        <v>1</v>
      </c>
    </row>
    <row r="2705">
      <c r="I2705" t="n">
        <v>3</v>
      </c>
      <c r="M2705" t="n">
        <v>1</v>
      </c>
    </row>
    <row r="2706">
      <c r="I2706" t="n">
        <v>3</v>
      </c>
      <c r="M2706" t="n">
        <v>1</v>
      </c>
    </row>
    <row r="2707">
      <c r="I2707" t="n">
        <v>3</v>
      </c>
      <c r="M2707" t="n">
        <v>1</v>
      </c>
    </row>
    <row r="2708">
      <c r="I2708" t="n">
        <v>3</v>
      </c>
      <c r="M2708" t="n">
        <v>1</v>
      </c>
    </row>
    <row r="2709">
      <c r="I2709" t="n">
        <v>3</v>
      </c>
      <c r="M2709" t="n">
        <v>1</v>
      </c>
    </row>
    <row r="2710">
      <c r="I2710" t="n">
        <v>3</v>
      </c>
      <c r="M2710" t="n">
        <v>1</v>
      </c>
    </row>
    <row r="2711">
      <c r="I2711" t="n">
        <v>3</v>
      </c>
      <c r="M2711" t="n">
        <v>1</v>
      </c>
    </row>
    <row r="2712">
      <c r="I2712" t="n">
        <v>3</v>
      </c>
      <c r="M2712" t="n">
        <v>1</v>
      </c>
    </row>
    <row r="2713">
      <c r="I2713" t="n">
        <v>3</v>
      </c>
      <c r="M2713" t="n">
        <v>1</v>
      </c>
    </row>
    <row r="2714">
      <c r="I2714" t="n">
        <v>3</v>
      </c>
      <c r="M2714" t="n">
        <v>1</v>
      </c>
    </row>
    <row r="2715">
      <c r="I2715" t="n">
        <v>3</v>
      </c>
      <c r="M2715" t="n">
        <v>1</v>
      </c>
    </row>
    <row r="2716">
      <c r="I2716" t="n">
        <v>3</v>
      </c>
      <c r="M2716" t="n">
        <v>1</v>
      </c>
    </row>
    <row r="2717">
      <c r="I2717" t="n">
        <v>3</v>
      </c>
      <c r="M2717" t="n">
        <v>1</v>
      </c>
    </row>
    <row r="2718">
      <c r="I2718" t="n">
        <v>3</v>
      </c>
      <c r="M2718" t="n">
        <v>1</v>
      </c>
    </row>
    <row r="2719">
      <c r="I2719" t="n">
        <v>3</v>
      </c>
      <c r="M2719" t="n">
        <v>1</v>
      </c>
    </row>
    <row r="2720">
      <c r="I2720" t="n">
        <v>3</v>
      </c>
      <c r="M2720" t="n">
        <v>1</v>
      </c>
    </row>
    <row r="2721">
      <c r="I2721" t="n">
        <v>3</v>
      </c>
      <c r="M2721" t="n">
        <v>1</v>
      </c>
    </row>
    <row r="2722">
      <c r="I2722" t="n">
        <v>3</v>
      </c>
      <c r="M2722" t="n">
        <v>1</v>
      </c>
    </row>
    <row r="2723">
      <c r="I2723" t="n">
        <v>3</v>
      </c>
      <c r="M2723" t="n">
        <v>1</v>
      </c>
    </row>
    <row r="2724">
      <c r="I2724" t="n">
        <v>3</v>
      </c>
      <c r="M2724" t="n">
        <v>1</v>
      </c>
    </row>
    <row r="2725">
      <c r="I2725" t="n">
        <v>3</v>
      </c>
      <c r="M2725" t="n">
        <v>1</v>
      </c>
    </row>
    <row r="2726">
      <c r="I2726" t="n">
        <v>3</v>
      </c>
      <c r="M2726" t="n">
        <v>1</v>
      </c>
    </row>
    <row r="2727">
      <c r="I2727" t="n">
        <v>3</v>
      </c>
      <c r="M2727" t="n">
        <v>1</v>
      </c>
    </row>
    <row r="2728">
      <c r="I2728" t="n">
        <v>3</v>
      </c>
      <c r="M2728" t="n">
        <v>1</v>
      </c>
    </row>
    <row r="2729">
      <c r="I2729" t="n">
        <v>3</v>
      </c>
      <c r="M2729" t="n">
        <v>1</v>
      </c>
    </row>
    <row r="2730">
      <c r="I2730" t="n">
        <v>3</v>
      </c>
      <c r="M2730" t="n">
        <v>1</v>
      </c>
    </row>
    <row r="2731">
      <c r="I2731" t="n">
        <v>3</v>
      </c>
      <c r="M2731" t="n">
        <v>1</v>
      </c>
    </row>
    <row r="2732">
      <c r="I2732" t="n">
        <v>3</v>
      </c>
      <c r="M2732" t="n">
        <v>1</v>
      </c>
    </row>
    <row r="2733">
      <c r="I2733" t="n">
        <v>3</v>
      </c>
      <c r="M2733" t="n">
        <v>1</v>
      </c>
    </row>
    <row r="2734">
      <c r="I2734" t="n">
        <v>3</v>
      </c>
      <c r="M2734" t="n">
        <v>1</v>
      </c>
    </row>
    <row r="2735">
      <c r="I2735" t="n">
        <v>3</v>
      </c>
      <c r="M2735" t="n">
        <v>1</v>
      </c>
    </row>
    <row r="2736">
      <c r="I2736" t="n">
        <v>3</v>
      </c>
      <c r="M2736" t="n">
        <v>1</v>
      </c>
    </row>
    <row r="2737">
      <c r="I2737" t="n">
        <v>3</v>
      </c>
      <c r="M2737" t="n">
        <v>1</v>
      </c>
    </row>
    <row r="2738">
      <c r="I2738" t="n">
        <v>3</v>
      </c>
      <c r="M2738" t="n">
        <v>1</v>
      </c>
    </row>
    <row r="2739">
      <c r="I2739" t="n">
        <v>3</v>
      </c>
      <c r="M2739" t="n">
        <v>1</v>
      </c>
    </row>
    <row r="2740">
      <c r="I2740" t="n">
        <v>3</v>
      </c>
      <c r="M2740" t="n">
        <v>1</v>
      </c>
    </row>
    <row r="2741">
      <c r="I2741" t="n">
        <v>3</v>
      </c>
      <c r="M2741" t="n">
        <v>1</v>
      </c>
    </row>
    <row r="2742">
      <c r="I2742" t="n">
        <v>3</v>
      </c>
      <c r="M2742" t="n">
        <v>1</v>
      </c>
    </row>
    <row r="2743">
      <c r="I2743" t="n">
        <v>3</v>
      </c>
      <c r="M2743" t="n">
        <v>1</v>
      </c>
    </row>
    <row r="2744">
      <c r="I2744" t="n">
        <v>3</v>
      </c>
      <c r="M2744" t="n">
        <v>1</v>
      </c>
    </row>
    <row r="2745">
      <c r="I2745" t="n">
        <v>3</v>
      </c>
      <c r="M2745" t="n">
        <v>1</v>
      </c>
    </row>
    <row r="2746">
      <c r="I2746" t="n">
        <v>3</v>
      </c>
      <c r="M2746" t="n">
        <v>1</v>
      </c>
    </row>
    <row r="2747">
      <c r="I2747" t="n">
        <v>3</v>
      </c>
      <c r="M2747" t="n">
        <v>1</v>
      </c>
    </row>
    <row r="2748">
      <c r="I2748" t="n">
        <v>3</v>
      </c>
      <c r="M2748" t="n">
        <v>1</v>
      </c>
    </row>
    <row r="2749">
      <c r="I2749" t="n">
        <v>3</v>
      </c>
      <c r="M2749" t="n">
        <v>1</v>
      </c>
    </row>
    <row r="2750">
      <c r="I2750" t="n">
        <v>3</v>
      </c>
      <c r="M2750" t="n">
        <v>1</v>
      </c>
    </row>
    <row r="2751">
      <c r="I2751" t="n">
        <v>3</v>
      </c>
      <c r="M2751" t="n">
        <v>1</v>
      </c>
    </row>
    <row r="2752">
      <c r="I2752" t="n">
        <v>3</v>
      </c>
      <c r="M2752" t="n">
        <v>1</v>
      </c>
    </row>
    <row r="2753">
      <c r="I2753" t="n">
        <v>3</v>
      </c>
      <c r="M2753" t="n">
        <v>1</v>
      </c>
    </row>
    <row r="2754">
      <c r="I2754" t="n">
        <v>3</v>
      </c>
      <c r="M2754" t="n">
        <v>1</v>
      </c>
    </row>
    <row r="2755">
      <c r="I2755" t="n">
        <v>3</v>
      </c>
      <c r="M2755" t="n">
        <v>1</v>
      </c>
    </row>
    <row r="2756">
      <c r="I2756" t="n">
        <v>3</v>
      </c>
      <c r="M2756" t="n">
        <v>1</v>
      </c>
    </row>
    <row r="2757">
      <c r="I2757" t="n">
        <v>3</v>
      </c>
      <c r="M2757" t="n">
        <v>1</v>
      </c>
    </row>
    <row r="2758">
      <c r="I2758" t="n">
        <v>3</v>
      </c>
      <c r="M2758" t="n">
        <v>1</v>
      </c>
    </row>
    <row r="2759">
      <c r="I2759" t="n">
        <v>3</v>
      </c>
      <c r="M2759" t="n">
        <v>1</v>
      </c>
    </row>
    <row r="2760">
      <c r="I2760" t="n">
        <v>3</v>
      </c>
      <c r="M2760" t="n">
        <v>1</v>
      </c>
    </row>
    <row r="2761">
      <c r="I2761" t="n">
        <v>3</v>
      </c>
      <c r="M2761" t="n">
        <v>1</v>
      </c>
    </row>
    <row r="2762">
      <c r="I2762" t="n">
        <v>3</v>
      </c>
      <c r="M2762" t="n">
        <v>1</v>
      </c>
    </row>
    <row r="2763">
      <c r="I2763" t="n">
        <v>3</v>
      </c>
      <c r="M2763" t="n">
        <v>1</v>
      </c>
    </row>
    <row r="2764">
      <c r="I2764" t="n">
        <v>3</v>
      </c>
      <c r="M2764" t="n">
        <v>1</v>
      </c>
    </row>
    <row r="2765">
      <c r="I2765" t="n">
        <v>3</v>
      </c>
      <c r="M2765" t="n">
        <v>1</v>
      </c>
    </row>
    <row r="2766">
      <c r="I2766" t="n">
        <v>3</v>
      </c>
      <c r="M2766" t="n">
        <v>1</v>
      </c>
    </row>
    <row r="2767">
      <c r="I2767" t="n">
        <v>3</v>
      </c>
      <c r="M2767" t="n">
        <v>1</v>
      </c>
    </row>
    <row r="2768">
      <c r="I2768" t="n">
        <v>3</v>
      </c>
      <c r="M2768" t="n">
        <v>1</v>
      </c>
    </row>
    <row r="2769">
      <c r="I2769" t="n">
        <v>3</v>
      </c>
      <c r="M2769" t="n">
        <v>1</v>
      </c>
    </row>
    <row r="2770">
      <c r="I2770" t="n">
        <v>3</v>
      </c>
      <c r="M2770" t="n">
        <v>1</v>
      </c>
    </row>
    <row r="2771">
      <c r="I2771" t="n">
        <v>3</v>
      </c>
      <c r="M2771" t="n">
        <v>1</v>
      </c>
    </row>
    <row r="2772">
      <c r="I2772" t="n">
        <v>3</v>
      </c>
      <c r="M2772" t="n">
        <v>1</v>
      </c>
    </row>
    <row r="2773">
      <c r="I2773" t="n">
        <v>3</v>
      </c>
      <c r="M2773" t="n">
        <v>1</v>
      </c>
    </row>
    <row r="2774">
      <c r="I2774" t="n">
        <v>3</v>
      </c>
      <c r="M2774" t="n">
        <v>1</v>
      </c>
    </row>
    <row r="2775">
      <c r="I2775" t="n">
        <v>3</v>
      </c>
      <c r="M2775" t="n">
        <v>1</v>
      </c>
    </row>
    <row r="2776">
      <c r="I2776" t="n">
        <v>3</v>
      </c>
      <c r="M2776" t="n">
        <v>1</v>
      </c>
    </row>
    <row r="2777">
      <c r="I2777" t="n">
        <v>3</v>
      </c>
      <c r="M2777" t="n">
        <v>1</v>
      </c>
    </row>
    <row r="2778">
      <c r="I2778" t="n">
        <v>3</v>
      </c>
      <c r="M2778" t="n">
        <v>1</v>
      </c>
    </row>
    <row r="2779">
      <c r="I2779" t="n">
        <v>3</v>
      </c>
      <c r="M2779" t="n">
        <v>1</v>
      </c>
    </row>
    <row r="2780">
      <c r="I2780" t="n">
        <v>3</v>
      </c>
      <c r="M2780" t="n">
        <v>1</v>
      </c>
    </row>
    <row r="2781">
      <c r="I2781" t="n">
        <v>3</v>
      </c>
      <c r="M2781" t="n">
        <v>1</v>
      </c>
    </row>
    <row r="2782">
      <c r="I2782" t="n">
        <v>3</v>
      </c>
      <c r="M2782" t="n">
        <v>1</v>
      </c>
    </row>
    <row r="2783">
      <c r="I2783" t="n">
        <v>3</v>
      </c>
      <c r="M2783" t="n">
        <v>1</v>
      </c>
    </row>
    <row r="2784">
      <c r="I2784" t="n">
        <v>3</v>
      </c>
      <c r="M2784" t="n">
        <v>1</v>
      </c>
    </row>
    <row r="2785">
      <c r="I2785" t="n">
        <v>3</v>
      </c>
      <c r="M2785" t="n">
        <v>1</v>
      </c>
    </row>
    <row r="2786">
      <c r="I2786" t="n">
        <v>3</v>
      </c>
      <c r="M2786" t="n">
        <v>1</v>
      </c>
    </row>
    <row r="2787">
      <c r="I2787" t="n">
        <v>3</v>
      </c>
      <c r="M2787" t="n">
        <v>1</v>
      </c>
    </row>
    <row r="2788">
      <c r="I2788" t="n">
        <v>3</v>
      </c>
      <c r="M2788" t="n">
        <v>1</v>
      </c>
    </row>
    <row r="2789">
      <c r="I2789" t="n">
        <v>3</v>
      </c>
      <c r="M2789" t="n">
        <v>1</v>
      </c>
    </row>
    <row r="2790">
      <c r="I2790" t="n">
        <v>3</v>
      </c>
      <c r="M2790" t="n">
        <v>1</v>
      </c>
    </row>
    <row r="2791">
      <c r="I2791" t="n">
        <v>3</v>
      </c>
      <c r="M2791" t="n">
        <v>1</v>
      </c>
    </row>
    <row r="2792">
      <c r="I2792" t="n">
        <v>3</v>
      </c>
      <c r="M2792" t="n">
        <v>1</v>
      </c>
    </row>
    <row r="2793">
      <c r="I2793" t="n">
        <v>3</v>
      </c>
      <c r="M2793" t="n">
        <v>1</v>
      </c>
    </row>
    <row r="2794">
      <c r="I2794" t="n">
        <v>3</v>
      </c>
      <c r="M2794" t="n">
        <v>1</v>
      </c>
    </row>
    <row r="2795">
      <c r="I2795" t="n">
        <v>3</v>
      </c>
      <c r="M2795" t="n">
        <v>1</v>
      </c>
    </row>
    <row r="2796">
      <c r="I2796" t="n">
        <v>3</v>
      </c>
      <c r="M2796" t="n">
        <v>1</v>
      </c>
    </row>
    <row r="2797">
      <c r="I2797" t="n">
        <v>3</v>
      </c>
      <c r="M2797" t="n">
        <v>1</v>
      </c>
    </row>
    <row r="2798">
      <c r="I2798" t="n">
        <v>3</v>
      </c>
      <c r="M2798" t="n">
        <v>1</v>
      </c>
    </row>
    <row r="2799">
      <c r="I2799" t="n">
        <v>3</v>
      </c>
      <c r="M2799" t="n">
        <v>1</v>
      </c>
    </row>
    <row r="2800">
      <c r="I2800" t="n">
        <v>3</v>
      </c>
      <c r="M2800" t="n">
        <v>1</v>
      </c>
    </row>
    <row r="2801">
      <c r="I2801" t="n">
        <v>3</v>
      </c>
      <c r="M2801" t="n">
        <v>1</v>
      </c>
    </row>
    <row r="2802">
      <c r="I2802" t="n">
        <v>3</v>
      </c>
      <c r="M2802" t="n">
        <v>1</v>
      </c>
    </row>
    <row r="2803">
      <c r="I2803" t="n">
        <v>3</v>
      </c>
      <c r="M2803" t="n">
        <v>1</v>
      </c>
    </row>
    <row r="2804">
      <c r="I2804" t="n">
        <v>3</v>
      </c>
      <c r="M2804" t="n">
        <v>1</v>
      </c>
    </row>
    <row r="2805">
      <c r="I2805" t="n">
        <v>3</v>
      </c>
      <c r="M2805" t="n">
        <v>1</v>
      </c>
    </row>
    <row r="2806">
      <c r="I2806" t="n">
        <v>3</v>
      </c>
      <c r="M2806" t="n">
        <v>1</v>
      </c>
    </row>
    <row r="2807">
      <c r="I2807" t="n">
        <v>3</v>
      </c>
      <c r="M2807" t="n">
        <v>1</v>
      </c>
    </row>
    <row r="2808">
      <c r="I2808" t="n">
        <v>3</v>
      </c>
      <c r="M2808" t="n">
        <v>1</v>
      </c>
    </row>
    <row r="2809">
      <c r="I2809" t="n">
        <v>3</v>
      </c>
      <c r="M2809" t="n">
        <v>1</v>
      </c>
    </row>
    <row r="2810">
      <c r="I2810" t="n">
        <v>3</v>
      </c>
      <c r="M2810" t="n">
        <v>1</v>
      </c>
    </row>
    <row r="2811">
      <c r="I2811" t="n">
        <v>3</v>
      </c>
      <c r="M2811" t="n">
        <v>1</v>
      </c>
    </row>
    <row r="2812">
      <c r="I2812" t="n">
        <v>3</v>
      </c>
      <c r="M2812" t="n">
        <v>1</v>
      </c>
    </row>
    <row r="2813">
      <c r="I2813" t="n">
        <v>3</v>
      </c>
      <c r="M2813" t="n">
        <v>1</v>
      </c>
    </row>
    <row r="2814">
      <c r="I2814" t="n">
        <v>3</v>
      </c>
      <c r="M2814" t="n">
        <v>1</v>
      </c>
    </row>
    <row r="2815">
      <c r="I2815" t="n">
        <v>3</v>
      </c>
      <c r="M2815" t="n">
        <v>1</v>
      </c>
    </row>
    <row r="2816">
      <c r="I2816" t="n">
        <v>3</v>
      </c>
      <c r="M2816" t="n">
        <v>1</v>
      </c>
    </row>
    <row r="2817">
      <c r="I2817" t="n">
        <v>3</v>
      </c>
      <c r="M2817" t="n">
        <v>1</v>
      </c>
    </row>
    <row r="2818">
      <c r="I2818" t="n">
        <v>3</v>
      </c>
      <c r="M2818" t="n">
        <v>1</v>
      </c>
    </row>
    <row r="2819">
      <c r="I2819" t="n">
        <v>3</v>
      </c>
      <c r="M2819" t="n">
        <v>1</v>
      </c>
    </row>
    <row r="2820">
      <c r="I2820" t="n">
        <v>3</v>
      </c>
      <c r="M2820" t="n">
        <v>1</v>
      </c>
    </row>
    <row r="2821">
      <c r="I2821" t="n">
        <v>3</v>
      </c>
      <c r="M2821" t="n">
        <v>1</v>
      </c>
    </row>
    <row r="2822">
      <c r="I2822" t="n">
        <v>3</v>
      </c>
      <c r="M2822" t="n">
        <v>1</v>
      </c>
    </row>
    <row r="2823">
      <c r="I2823" t="n">
        <v>3</v>
      </c>
      <c r="M2823" t="n">
        <v>1</v>
      </c>
    </row>
    <row r="2824">
      <c r="I2824" t="n">
        <v>3</v>
      </c>
      <c r="M2824" t="n">
        <v>1</v>
      </c>
    </row>
    <row r="2825">
      <c r="I2825" t="n">
        <v>3</v>
      </c>
      <c r="M2825" t="n">
        <v>1</v>
      </c>
    </row>
    <row r="2826">
      <c r="I2826" t="n">
        <v>3</v>
      </c>
      <c r="M2826" t="n">
        <v>1</v>
      </c>
    </row>
    <row r="2827">
      <c r="I2827" t="n">
        <v>3</v>
      </c>
      <c r="M2827" t="n">
        <v>1</v>
      </c>
    </row>
    <row r="2828">
      <c r="I2828" t="n">
        <v>3</v>
      </c>
      <c r="M2828" t="n">
        <v>1</v>
      </c>
    </row>
    <row r="2829">
      <c r="I2829" t="n">
        <v>3</v>
      </c>
      <c r="M2829" t="n">
        <v>1</v>
      </c>
    </row>
    <row r="2830">
      <c r="I2830" t="n">
        <v>3</v>
      </c>
      <c r="M2830" t="n">
        <v>1</v>
      </c>
    </row>
    <row r="2831">
      <c r="I2831" t="n">
        <v>3</v>
      </c>
      <c r="M2831" t="n">
        <v>1</v>
      </c>
    </row>
    <row r="2832">
      <c r="I2832" t="n">
        <v>3</v>
      </c>
      <c r="M2832" t="n">
        <v>1</v>
      </c>
    </row>
    <row r="2833">
      <c r="I2833" t="n">
        <v>3</v>
      </c>
      <c r="M2833" t="n">
        <v>1</v>
      </c>
    </row>
    <row r="2834">
      <c r="I2834" t="n">
        <v>3</v>
      </c>
      <c r="M2834" t="n">
        <v>1</v>
      </c>
    </row>
    <row r="2835">
      <c r="M2835" t="n">
        <v>1</v>
      </c>
    </row>
    <row r="2836">
      <c r="M2836" t="n">
        <v>1</v>
      </c>
    </row>
    <row r="2837">
      <c r="M2837" t="n">
        <v>1</v>
      </c>
    </row>
    <row r="2838">
      <c r="M2838" t="n">
        <v>1</v>
      </c>
    </row>
    <row r="2839">
      <c r="M2839" t="n">
        <v>1</v>
      </c>
    </row>
    <row r="2840">
      <c r="M2840" t="n">
        <v>1</v>
      </c>
    </row>
    <row r="2841">
      <c r="M2841" t="n">
        <v>1</v>
      </c>
    </row>
    <row r="2842">
      <c r="M2842" t="n">
        <v>1</v>
      </c>
    </row>
    <row r="2843">
      <c r="M2843" t="n">
        <v>1</v>
      </c>
    </row>
    <row r="2844">
      <c r="M2844" t="n">
        <v>1</v>
      </c>
    </row>
    <row r="2845">
      <c r="M2845" t="n">
        <v>1</v>
      </c>
    </row>
    <row r="2846">
      <c r="M2846" t="n">
        <v>1</v>
      </c>
    </row>
    <row r="2847">
      <c r="M2847" t="n">
        <v>1</v>
      </c>
    </row>
    <row r="2848">
      <c r="M2848" t="n">
        <v>1</v>
      </c>
    </row>
    <row r="2849">
      <c r="M2849" t="n">
        <v>1</v>
      </c>
    </row>
    <row r="2850">
      <c r="M2850" t="n">
        <v>1</v>
      </c>
    </row>
    <row r="2851">
      <c r="M2851" t="n">
        <v>1</v>
      </c>
    </row>
    <row r="2852">
      <c r="M2852" t="n">
        <v>1</v>
      </c>
    </row>
    <row r="2853">
      <c r="M2853" t="n">
        <v>1</v>
      </c>
    </row>
    <row r="2854">
      <c r="M2854" t="n">
        <v>1</v>
      </c>
    </row>
    <row r="2855">
      <c r="M2855" t="n">
        <v>1</v>
      </c>
    </row>
    <row r="2856">
      <c r="M2856" t="n">
        <v>1</v>
      </c>
    </row>
    <row r="2857">
      <c r="M2857" t="n">
        <v>1</v>
      </c>
    </row>
    <row r="2858">
      <c r="M2858" t="n">
        <v>1</v>
      </c>
    </row>
    <row r="2859">
      <c r="M2859" t="n">
        <v>1</v>
      </c>
    </row>
    <row r="2860">
      <c r="M2860" t="n">
        <v>1</v>
      </c>
    </row>
    <row r="2861">
      <c r="M2861" t="n">
        <v>1</v>
      </c>
    </row>
    <row r="2862">
      <c r="M2862" t="n">
        <v>1</v>
      </c>
    </row>
    <row r="2863">
      <c r="M2863" t="n">
        <v>1</v>
      </c>
    </row>
    <row r="2864">
      <c r="M2864" t="n">
        <v>1</v>
      </c>
    </row>
    <row r="2865">
      <c r="M2865" t="n">
        <v>1</v>
      </c>
    </row>
    <row r="2866">
      <c r="M2866" t="n">
        <v>1</v>
      </c>
    </row>
    <row r="2867">
      <c r="M2867" t="n">
        <v>1</v>
      </c>
    </row>
    <row r="2868">
      <c r="M2868" t="n">
        <v>1</v>
      </c>
    </row>
    <row r="2869">
      <c r="M2869" t="n">
        <v>1</v>
      </c>
    </row>
    <row r="2870">
      <c r="M2870" t="n">
        <v>1</v>
      </c>
    </row>
    <row r="2871">
      <c r="M2871" t="n">
        <v>1</v>
      </c>
    </row>
    <row r="2872">
      <c r="M2872" t="n">
        <v>1</v>
      </c>
    </row>
    <row r="2873">
      <c r="M2873" t="n">
        <v>1</v>
      </c>
    </row>
    <row r="2874">
      <c r="M2874" t="n">
        <v>1</v>
      </c>
    </row>
    <row r="2875">
      <c r="M2875" t="n">
        <v>1</v>
      </c>
    </row>
    <row r="2876">
      <c r="M2876" t="n">
        <v>1</v>
      </c>
    </row>
    <row r="2877">
      <c r="M2877" t="n">
        <v>1</v>
      </c>
    </row>
    <row r="2878">
      <c r="M2878" t="n">
        <v>1</v>
      </c>
    </row>
    <row r="2879">
      <c r="M2879" t="n">
        <v>1</v>
      </c>
    </row>
    <row r="2880">
      <c r="M2880" t="n">
        <v>1</v>
      </c>
    </row>
    <row r="2881">
      <c r="M2881" t="n">
        <v>1</v>
      </c>
    </row>
    <row r="2882">
      <c r="M2882" t="n">
        <v>1</v>
      </c>
    </row>
    <row r="2883">
      <c r="M2883" t="n">
        <v>1</v>
      </c>
    </row>
    <row r="2884">
      <c r="M2884" t="n">
        <v>1</v>
      </c>
    </row>
    <row r="2885">
      <c r="M2885" t="n">
        <v>1</v>
      </c>
    </row>
    <row r="2886">
      <c r="M2886" t="n">
        <v>1</v>
      </c>
    </row>
    <row r="2887">
      <c r="M2887" t="n">
        <v>1</v>
      </c>
    </row>
    <row r="2888">
      <c r="M2888" t="n">
        <v>1</v>
      </c>
    </row>
    <row r="2889">
      <c r="M2889" t="n">
        <v>1</v>
      </c>
    </row>
    <row r="2890">
      <c r="M2890" t="n">
        <v>1</v>
      </c>
    </row>
    <row r="2891">
      <c r="M2891" t="n">
        <v>1</v>
      </c>
    </row>
    <row r="2892">
      <c r="M2892" t="n">
        <v>1</v>
      </c>
    </row>
    <row r="2893">
      <c r="M2893" t="n">
        <v>1</v>
      </c>
    </row>
    <row r="2894">
      <c r="M2894" t="n">
        <v>1</v>
      </c>
    </row>
    <row r="2895">
      <c r="M2895" t="n">
        <v>1</v>
      </c>
    </row>
    <row r="2896">
      <c r="M2896" t="n">
        <v>1</v>
      </c>
    </row>
    <row r="2897">
      <c r="M2897" t="n">
        <v>1</v>
      </c>
    </row>
    <row r="2898">
      <c r="M2898" t="n">
        <v>1</v>
      </c>
    </row>
    <row r="2899">
      <c r="M2899" t="n">
        <v>1</v>
      </c>
    </row>
    <row r="2900">
      <c r="M2900" t="n">
        <v>1</v>
      </c>
    </row>
    <row r="2901">
      <c r="M2901" t="n">
        <v>1</v>
      </c>
    </row>
    <row r="2902">
      <c r="M2902" t="n">
        <v>1</v>
      </c>
    </row>
    <row r="2903">
      <c r="M2903" t="n">
        <v>1</v>
      </c>
    </row>
    <row r="2904">
      <c r="M2904" t="n">
        <v>1</v>
      </c>
    </row>
    <row r="2905">
      <c r="M2905" t="n">
        <v>1</v>
      </c>
    </row>
    <row r="2906">
      <c r="M2906" t="n">
        <v>1</v>
      </c>
    </row>
    <row r="2907">
      <c r="M2907" t="n">
        <v>1</v>
      </c>
    </row>
    <row r="2908">
      <c r="M2908" t="n">
        <v>1</v>
      </c>
    </row>
    <row r="2909">
      <c r="M2909" t="n">
        <v>1</v>
      </c>
    </row>
    <row r="2910">
      <c r="M2910" t="n">
        <v>1</v>
      </c>
    </row>
    <row r="2911">
      <c r="M2911" t="n">
        <v>1</v>
      </c>
    </row>
    <row r="2912">
      <c r="M2912" t="n">
        <v>1</v>
      </c>
    </row>
    <row r="2913">
      <c r="M2913" t="n">
        <v>1</v>
      </c>
    </row>
    <row r="2914">
      <c r="M2914" t="n">
        <v>1</v>
      </c>
    </row>
    <row r="2915">
      <c r="M2915" t="n">
        <v>1</v>
      </c>
    </row>
    <row r="2916">
      <c r="M2916" t="n">
        <v>1</v>
      </c>
    </row>
    <row r="2917">
      <c r="M2917" t="n">
        <v>1</v>
      </c>
    </row>
    <row r="2918">
      <c r="M2918" t="n">
        <v>1</v>
      </c>
    </row>
    <row r="2919">
      <c r="M2919" t="n">
        <v>1</v>
      </c>
    </row>
    <row r="2920">
      <c r="M2920" t="n">
        <v>1</v>
      </c>
    </row>
    <row r="2921">
      <c r="M2921" t="n">
        <v>1</v>
      </c>
    </row>
    <row r="2922">
      <c r="M2922" t="n">
        <v>1</v>
      </c>
    </row>
    <row r="2923">
      <c r="M2923" t="n">
        <v>1</v>
      </c>
    </row>
    <row r="2924">
      <c r="M2924" t="n">
        <v>1</v>
      </c>
    </row>
    <row r="2925">
      <c r="M2925" t="n">
        <v>1</v>
      </c>
    </row>
    <row r="2926">
      <c r="M2926" t="n">
        <v>1</v>
      </c>
    </row>
    <row r="2927">
      <c r="M2927" t="n">
        <v>1</v>
      </c>
    </row>
    <row r="2928">
      <c r="M2928" t="n">
        <v>1</v>
      </c>
    </row>
    <row r="2929">
      <c r="M2929" t="n">
        <v>1</v>
      </c>
    </row>
    <row r="2930">
      <c r="M2930" t="n">
        <v>1</v>
      </c>
    </row>
    <row r="2931">
      <c r="M2931" t="n">
        <v>1</v>
      </c>
    </row>
    <row r="2932">
      <c r="M2932" t="n">
        <v>1</v>
      </c>
    </row>
    <row r="2933">
      <c r="M2933" t="n">
        <v>1</v>
      </c>
    </row>
    <row r="2934">
      <c r="M2934" t="n">
        <v>1</v>
      </c>
    </row>
    <row r="2935">
      <c r="M2935" t="n">
        <v>1</v>
      </c>
    </row>
    <row r="2936">
      <c r="M2936" t="n">
        <v>1</v>
      </c>
    </row>
    <row r="2937">
      <c r="M2937" t="n">
        <v>1</v>
      </c>
    </row>
    <row r="2938">
      <c r="M2938" t="n">
        <v>1</v>
      </c>
    </row>
    <row r="2939">
      <c r="M2939" t="n">
        <v>1</v>
      </c>
    </row>
    <row r="2940">
      <c r="M2940" t="n">
        <v>1</v>
      </c>
    </row>
    <row r="2941">
      <c r="M2941" t="n">
        <v>1</v>
      </c>
    </row>
    <row r="2942">
      <c r="M2942" t="n">
        <v>1</v>
      </c>
    </row>
    <row r="2943">
      <c r="M2943" t="n">
        <v>1</v>
      </c>
    </row>
    <row r="2944">
      <c r="M2944" t="n">
        <v>1</v>
      </c>
    </row>
    <row r="2945">
      <c r="M2945" t="n">
        <v>1</v>
      </c>
    </row>
    <row r="2946">
      <c r="M2946" t="n">
        <v>1</v>
      </c>
    </row>
    <row r="2947">
      <c r="M2947" t="n">
        <v>1</v>
      </c>
    </row>
    <row r="2948">
      <c r="M2948" t="n">
        <v>1</v>
      </c>
    </row>
    <row r="2949">
      <c r="M2949" t="n">
        <v>1</v>
      </c>
    </row>
    <row r="2950">
      <c r="M2950" t="n">
        <v>1</v>
      </c>
    </row>
    <row r="2951">
      <c r="M2951" t="n">
        <v>1</v>
      </c>
    </row>
    <row r="2952">
      <c r="M2952" t="n">
        <v>1</v>
      </c>
    </row>
    <row r="2953">
      <c r="M2953" t="n">
        <v>1</v>
      </c>
    </row>
    <row r="2954">
      <c r="M2954" t="n">
        <v>1</v>
      </c>
    </row>
    <row r="2955">
      <c r="M2955" t="n">
        <v>1</v>
      </c>
    </row>
    <row r="2956">
      <c r="M2956" t="n">
        <v>1</v>
      </c>
    </row>
    <row r="2957">
      <c r="M2957" t="n">
        <v>1</v>
      </c>
    </row>
    <row r="2958">
      <c r="M2958" t="n">
        <v>1</v>
      </c>
    </row>
    <row r="2959">
      <c r="M2959" t="n">
        <v>1</v>
      </c>
    </row>
    <row r="2960">
      <c r="M2960" t="n">
        <v>1</v>
      </c>
    </row>
    <row r="2961">
      <c r="M2961" t="n">
        <v>1</v>
      </c>
    </row>
    <row r="2962">
      <c r="M2962" t="n">
        <v>1</v>
      </c>
    </row>
    <row r="2963">
      <c r="M2963" t="n">
        <v>1</v>
      </c>
    </row>
    <row r="2964">
      <c r="M2964" t="n">
        <v>1</v>
      </c>
    </row>
    <row r="2965">
      <c r="M2965" t="n">
        <v>1</v>
      </c>
    </row>
    <row r="2966">
      <c r="M2966" t="n">
        <v>1</v>
      </c>
    </row>
    <row r="2967">
      <c r="M2967" t="n">
        <v>1</v>
      </c>
    </row>
    <row r="2968">
      <c r="M2968" t="n">
        <v>1</v>
      </c>
    </row>
    <row r="2969">
      <c r="M2969" t="n">
        <v>1</v>
      </c>
    </row>
    <row r="2970">
      <c r="M2970" t="n">
        <v>1</v>
      </c>
    </row>
    <row r="2971">
      <c r="M2971" t="n">
        <v>1</v>
      </c>
    </row>
    <row r="2972">
      <c r="M2972" t="n">
        <v>1</v>
      </c>
    </row>
    <row r="2973">
      <c r="M2973" t="n">
        <v>1</v>
      </c>
    </row>
    <row r="2974">
      <c r="M2974" t="n">
        <v>1</v>
      </c>
    </row>
    <row r="2975">
      <c r="M2975" t="n">
        <v>1</v>
      </c>
    </row>
    <row r="2976">
      <c r="M2976" t="n">
        <v>1</v>
      </c>
    </row>
    <row r="2977">
      <c r="M2977" t="n">
        <v>1</v>
      </c>
    </row>
    <row r="2978">
      <c r="M2978" t="n">
        <v>1</v>
      </c>
    </row>
    <row r="2979">
      <c r="M2979" t="n">
        <v>1</v>
      </c>
    </row>
    <row r="2980">
      <c r="M2980" t="n">
        <v>1</v>
      </c>
    </row>
    <row r="2981">
      <c r="M2981" t="n">
        <v>1</v>
      </c>
    </row>
    <row r="2982">
      <c r="M2982" t="n">
        <v>1</v>
      </c>
    </row>
    <row r="2983">
      <c r="M2983" t="n">
        <v>1</v>
      </c>
    </row>
    <row r="2984">
      <c r="M2984" t="n">
        <v>1</v>
      </c>
    </row>
    <row r="2985">
      <c r="M2985" t="n">
        <v>1</v>
      </c>
    </row>
    <row r="2986">
      <c r="M2986" t="n">
        <v>1</v>
      </c>
    </row>
    <row r="2987">
      <c r="M2987" t="n">
        <v>1</v>
      </c>
    </row>
    <row r="2988">
      <c r="M2988" t="n">
        <v>1</v>
      </c>
    </row>
    <row r="2989">
      <c r="M2989" t="n">
        <v>1</v>
      </c>
    </row>
    <row r="2990">
      <c r="M2990" t="n">
        <v>1</v>
      </c>
    </row>
    <row r="2991">
      <c r="M2991" t="n">
        <v>1</v>
      </c>
    </row>
    <row r="2992">
      <c r="M2992" t="n">
        <v>1</v>
      </c>
    </row>
    <row r="2993">
      <c r="M2993" t="n">
        <v>1</v>
      </c>
    </row>
    <row r="2994">
      <c r="M2994" t="n">
        <v>1</v>
      </c>
    </row>
    <row r="2995">
      <c r="M2995" t="n">
        <v>1</v>
      </c>
    </row>
    <row r="2996">
      <c r="M2996" t="n">
        <v>1</v>
      </c>
    </row>
    <row r="2997">
      <c r="M2997" t="n">
        <v>1</v>
      </c>
    </row>
    <row r="2998">
      <c r="M2998" t="n">
        <v>1</v>
      </c>
    </row>
    <row r="2999">
      <c r="M2999" t="n">
        <v>1</v>
      </c>
    </row>
    <row r="3000">
      <c r="M3000" t="n">
        <v>1</v>
      </c>
    </row>
    <row r="3001">
      <c r="M3001" t="n">
        <v>1</v>
      </c>
    </row>
    <row r="3002">
      <c r="M3002" t="n">
        <v>1</v>
      </c>
    </row>
    <row r="3003">
      <c r="M3003" t="n">
        <v>1</v>
      </c>
    </row>
    <row r="3004">
      <c r="M3004" t="n">
        <v>1</v>
      </c>
    </row>
    <row r="3005">
      <c r="M3005" t="n">
        <v>1</v>
      </c>
    </row>
    <row r="3006">
      <c r="M3006" t="n">
        <v>1</v>
      </c>
    </row>
    <row r="3007">
      <c r="M3007" t="n">
        <v>1</v>
      </c>
    </row>
    <row r="3008">
      <c r="M3008" t="n">
        <v>1</v>
      </c>
    </row>
    <row r="3009">
      <c r="M3009" t="n">
        <v>1</v>
      </c>
    </row>
    <row r="3010">
      <c r="M3010" t="n">
        <v>1</v>
      </c>
    </row>
    <row r="3011">
      <c r="M3011" t="n">
        <v>1</v>
      </c>
    </row>
    <row r="3012">
      <c r="M3012" t="n">
        <v>1</v>
      </c>
    </row>
    <row r="3013">
      <c r="M3013" t="n">
        <v>1</v>
      </c>
    </row>
    <row r="3014">
      <c r="M3014" t="n">
        <v>1</v>
      </c>
    </row>
    <row r="3015">
      <c r="M3015" t="n">
        <v>1</v>
      </c>
    </row>
    <row r="3016">
      <c r="M3016" t="n">
        <v>1</v>
      </c>
    </row>
    <row r="3017">
      <c r="M3017" t="n">
        <v>1</v>
      </c>
    </row>
    <row r="3018">
      <c r="M3018" t="n">
        <v>1</v>
      </c>
    </row>
    <row r="3019">
      <c r="M3019" t="n">
        <v>1</v>
      </c>
    </row>
    <row r="3020">
      <c r="M3020" t="n">
        <v>1</v>
      </c>
    </row>
    <row r="3021">
      <c r="M3021" t="n">
        <v>1</v>
      </c>
    </row>
    <row r="3022">
      <c r="M3022" t="n">
        <v>1</v>
      </c>
    </row>
    <row r="3023">
      <c r="M3023" t="n">
        <v>1</v>
      </c>
    </row>
    <row r="3024">
      <c r="M3024" t="n">
        <v>1</v>
      </c>
    </row>
    <row r="3025">
      <c r="M3025" t="n">
        <v>1</v>
      </c>
    </row>
    <row r="3026">
      <c r="M3026" t="n">
        <v>1</v>
      </c>
    </row>
    <row r="3027">
      <c r="M3027" t="n">
        <v>1</v>
      </c>
    </row>
    <row r="3028">
      <c r="M3028" t="n">
        <v>1</v>
      </c>
    </row>
    <row r="3029">
      <c r="M3029" t="n">
        <v>1</v>
      </c>
    </row>
    <row r="3030">
      <c r="M3030" t="n">
        <v>1</v>
      </c>
    </row>
    <row r="3031">
      <c r="M3031" t="n">
        <v>1</v>
      </c>
    </row>
    <row r="3032">
      <c r="M3032" t="n">
        <v>1</v>
      </c>
    </row>
    <row r="3033">
      <c r="M3033" t="n">
        <v>1</v>
      </c>
    </row>
    <row r="3034">
      <c r="M3034" t="n">
        <v>1</v>
      </c>
    </row>
    <row r="3035">
      <c r="M3035" t="n">
        <v>1</v>
      </c>
    </row>
    <row r="3036">
      <c r="M3036" t="n">
        <v>1</v>
      </c>
    </row>
    <row r="3037">
      <c r="M3037" t="n">
        <v>1</v>
      </c>
    </row>
    <row r="3038">
      <c r="M3038" t="n">
        <v>1</v>
      </c>
    </row>
    <row r="3039">
      <c r="M3039" t="n">
        <v>1</v>
      </c>
    </row>
    <row r="3040">
      <c r="M3040" t="n">
        <v>1</v>
      </c>
    </row>
    <row r="3041">
      <c r="M3041" t="n">
        <v>1</v>
      </c>
    </row>
    <row r="3042">
      <c r="M3042" t="n">
        <v>1</v>
      </c>
    </row>
    <row r="3043">
      <c r="M3043" t="n">
        <v>1</v>
      </c>
    </row>
    <row r="3044">
      <c r="M3044" t="n">
        <v>1</v>
      </c>
    </row>
    <row r="3045">
      <c r="M3045" t="n">
        <v>1</v>
      </c>
    </row>
    <row r="3046">
      <c r="M3046" t="n">
        <v>1</v>
      </c>
    </row>
    <row r="3047">
      <c r="M3047" t="n">
        <v>1</v>
      </c>
    </row>
    <row r="3048">
      <c r="M3048" t="n">
        <v>1</v>
      </c>
    </row>
    <row r="3049">
      <c r="M3049" t="n">
        <v>1</v>
      </c>
    </row>
    <row r="3050">
      <c r="M3050" t="n">
        <v>1</v>
      </c>
    </row>
    <row r="3051">
      <c r="M3051" t="n">
        <v>1</v>
      </c>
    </row>
    <row r="3052">
      <c r="M3052" t="n">
        <v>1</v>
      </c>
    </row>
    <row r="3053">
      <c r="M3053" t="n">
        <v>1</v>
      </c>
    </row>
    <row r="3054">
      <c r="M3054" t="n">
        <v>1</v>
      </c>
    </row>
    <row r="3055">
      <c r="M3055" t="n">
        <v>1</v>
      </c>
    </row>
    <row r="3056">
      <c r="M3056" t="n">
        <v>1</v>
      </c>
    </row>
    <row r="3057">
      <c r="M3057" t="n">
        <v>1</v>
      </c>
    </row>
    <row r="3058">
      <c r="M3058" t="n">
        <v>1</v>
      </c>
    </row>
    <row r="3059">
      <c r="M3059" t="n">
        <v>1</v>
      </c>
    </row>
    <row r="3060">
      <c r="M3060" t="n">
        <v>1</v>
      </c>
    </row>
    <row r="3061">
      <c r="M3061" t="n">
        <v>1</v>
      </c>
    </row>
    <row r="3062">
      <c r="M3062" t="n">
        <v>1</v>
      </c>
    </row>
    <row r="3063">
      <c r="M3063" t="n">
        <v>1</v>
      </c>
    </row>
    <row r="3064">
      <c r="M3064" t="n">
        <v>1</v>
      </c>
    </row>
    <row r="3065">
      <c r="M3065" t="n">
        <v>1</v>
      </c>
    </row>
    <row r="3066">
      <c r="M3066" t="n">
        <v>1</v>
      </c>
    </row>
    <row r="3067">
      <c r="M3067" t="n">
        <v>1</v>
      </c>
    </row>
    <row r="3068">
      <c r="M3068" t="n">
        <v>1</v>
      </c>
    </row>
    <row r="3069">
      <c r="M3069" t="n">
        <v>1</v>
      </c>
    </row>
    <row r="3070">
      <c r="M3070" t="n">
        <v>1</v>
      </c>
    </row>
    <row r="3071">
      <c r="M3071" t="n">
        <v>1</v>
      </c>
    </row>
    <row r="3072">
      <c r="M3072" t="n">
        <v>1</v>
      </c>
    </row>
    <row r="3073">
      <c r="M3073" t="n">
        <v>1</v>
      </c>
    </row>
    <row r="3074">
      <c r="M3074" t="n">
        <v>1</v>
      </c>
    </row>
    <row r="3075">
      <c r="M3075" t="n">
        <v>1</v>
      </c>
    </row>
    <row r="3076">
      <c r="M3076" t="n">
        <v>1</v>
      </c>
    </row>
    <row r="3077">
      <c r="M3077" t="n">
        <v>1</v>
      </c>
    </row>
    <row r="3078">
      <c r="M3078" t="n">
        <v>1</v>
      </c>
    </row>
    <row r="3079">
      <c r="M3079" t="n">
        <v>1</v>
      </c>
    </row>
    <row r="3080">
      <c r="M3080" t="n">
        <v>1</v>
      </c>
    </row>
    <row r="3081">
      <c r="M3081" t="n">
        <v>1</v>
      </c>
    </row>
    <row r="3082">
      <c r="M3082" t="n">
        <v>1</v>
      </c>
    </row>
    <row r="3083">
      <c r="M3083" t="n">
        <v>1</v>
      </c>
    </row>
    <row r="3084">
      <c r="M3084" t="n">
        <v>1</v>
      </c>
    </row>
    <row r="3085">
      <c r="M3085" t="n">
        <v>1</v>
      </c>
    </row>
    <row r="3086">
      <c r="M3086" t="n">
        <v>1</v>
      </c>
    </row>
    <row r="3087">
      <c r="M3087" t="n">
        <v>1</v>
      </c>
    </row>
    <row r="3088">
      <c r="M3088" t="n">
        <v>1</v>
      </c>
    </row>
    <row r="3089">
      <c r="M3089" t="n">
        <v>1</v>
      </c>
    </row>
    <row r="3090">
      <c r="M3090" t="n">
        <v>1</v>
      </c>
    </row>
    <row r="3091">
      <c r="M3091" t="n">
        <v>1</v>
      </c>
    </row>
    <row r="3092">
      <c r="M3092" t="n">
        <v>1</v>
      </c>
    </row>
    <row r="3093">
      <c r="M3093" t="n">
        <v>1</v>
      </c>
    </row>
    <row r="3094">
      <c r="M3094" t="n">
        <v>1</v>
      </c>
    </row>
    <row r="3095">
      <c r="M3095" t="n">
        <v>1</v>
      </c>
    </row>
    <row r="3096">
      <c r="M3096" t="n">
        <v>1</v>
      </c>
    </row>
    <row r="3097">
      <c r="M3097" t="n">
        <v>1</v>
      </c>
    </row>
    <row r="3098">
      <c r="M3098" t="n">
        <v>1</v>
      </c>
    </row>
    <row r="3099">
      <c r="M3099" t="n">
        <v>1</v>
      </c>
    </row>
    <row r="3100">
      <c r="M3100" t="n">
        <v>1</v>
      </c>
    </row>
    <row r="3101">
      <c r="M3101" t="n">
        <v>1</v>
      </c>
    </row>
    <row r="3102">
      <c r="M3102" t="n">
        <v>1</v>
      </c>
    </row>
    <row r="3103">
      <c r="M3103" t="n">
        <v>1</v>
      </c>
    </row>
    <row r="3104">
      <c r="M3104" t="n">
        <v>1</v>
      </c>
    </row>
    <row r="3105">
      <c r="M3105" t="n">
        <v>1</v>
      </c>
    </row>
    <row r="3106">
      <c r="M3106" t="n">
        <v>1</v>
      </c>
    </row>
    <row r="3107">
      <c r="M3107" t="n">
        <v>1</v>
      </c>
    </row>
    <row r="3108">
      <c r="M3108" t="n">
        <v>1</v>
      </c>
    </row>
    <row r="3109">
      <c r="M3109" t="n">
        <v>1</v>
      </c>
    </row>
    <row r="3110">
      <c r="M3110" t="n">
        <v>1</v>
      </c>
    </row>
    <row r="3111">
      <c r="M3111" t="n">
        <v>1</v>
      </c>
    </row>
    <row r="3112">
      <c r="M3112" t="n">
        <v>1</v>
      </c>
    </row>
    <row r="3113">
      <c r="M3113" t="n">
        <v>1</v>
      </c>
    </row>
    <row r="3114">
      <c r="M3114" t="n">
        <v>1</v>
      </c>
    </row>
    <row r="3115">
      <c r="M3115" t="n">
        <v>1</v>
      </c>
    </row>
    <row r="3116">
      <c r="M3116" t="n">
        <v>1</v>
      </c>
    </row>
    <row r="3117">
      <c r="M3117" t="n">
        <v>1</v>
      </c>
    </row>
    <row r="3118">
      <c r="M3118" t="n">
        <v>1</v>
      </c>
    </row>
    <row r="3119">
      <c r="M3119" t="n">
        <v>1</v>
      </c>
    </row>
    <row r="3120">
      <c r="M3120" t="n">
        <v>1</v>
      </c>
    </row>
    <row r="3121">
      <c r="M3121" t="n">
        <v>1</v>
      </c>
    </row>
    <row r="3122">
      <c r="M3122" t="n">
        <v>1</v>
      </c>
    </row>
    <row r="3123">
      <c r="M3123" t="n">
        <v>1</v>
      </c>
    </row>
    <row r="3124">
      <c r="M3124" t="n">
        <v>1</v>
      </c>
    </row>
    <row r="3125">
      <c r="M3125" t="n">
        <v>1</v>
      </c>
    </row>
    <row r="3126">
      <c r="M3126" t="n">
        <v>1</v>
      </c>
    </row>
    <row r="3127">
      <c r="M3127" t="n">
        <v>1</v>
      </c>
    </row>
    <row r="3128">
      <c r="M3128" t="n">
        <v>1</v>
      </c>
    </row>
    <row r="3129">
      <c r="M3129" t="n">
        <v>1</v>
      </c>
    </row>
    <row r="3130">
      <c r="M3130" t="n">
        <v>1</v>
      </c>
    </row>
    <row r="3131">
      <c r="M3131" t="n">
        <v>1</v>
      </c>
    </row>
    <row r="3132">
      <c r="M3132" t="n">
        <v>1</v>
      </c>
    </row>
    <row r="3133">
      <c r="M3133" t="n">
        <v>1</v>
      </c>
    </row>
    <row r="3134">
      <c r="M3134" t="n">
        <v>1</v>
      </c>
    </row>
    <row r="3135">
      <c r="M3135" t="n">
        <v>1</v>
      </c>
    </row>
    <row r="3136">
      <c r="M3136" t="n">
        <v>1</v>
      </c>
    </row>
    <row r="3137">
      <c r="M3137" t="n">
        <v>1</v>
      </c>
    </row>
    <row r="3138">
      <c r="M3138" t="n">
        <v>1</v>
      </c>
    </row>
    <row r="3139">
      <c r="M3139" t="n">
        <v>1</v>
      </c>
    </row>
    <row r="3140">
      <c r="M3140" t="n">
        <v>1</v>
      </c>
    </row>
    <row r="3141">
      <c r="M3141" t="n">
        <v>1</v>
      </c>
    </row>
    <row r="3142">
      <c r="M3142" t="n">
        <v>1</v>
      </c>
    </row>
    <row r="3143">
      <c r="M3143" t="n">
        <v>1</v>
      </c>
    </row>
    <row r="3144">
      <c r="M3144" t="n">
        <v>1</v>
      </c>
    </row>
    <row r="3145">
      <c r="M3145" t="n">
        <v>1</v>
      </c>
    </row>
    <row r="3146">
      <c r="M3146" t="n">
        <v>1</v>
      </c>
    </row>
    <row r="3147">
      <c r="M3147" t="n">
        <v>1</v>
      </c>
    </row>
    <row r="3148">
      <c r="M3148" t="n">
        <v>1</v>
      </c>
    </row>
    <row r="3149">
      <c r="M3149" t="n">
        <v>1</v>
      </c>
    </row>
    <row r="3150">
      <c r="M3150" t="n">
        <v>1</v>
      </c>
    </row>
    <row r="3151">
      <c r="M3151" t="n">
        <v>1</v>
      </c>
    </row>
    <row r="3152">
      <c r="M3152" t="n">
        <v>1</v>
      </c>
    </row>
    <row r="3153">
      <c r="M3153" t="n">
        <v>1</v>
      </c>
    </row>
    <row r="3154">
      <c r="M3154" t="n">
        <v>1</v>
      </c>
    </row>
    <row r="3155">
      <c r="M3155" t="n">
        <v>1</v>
      </c>
    </row>
    <row r="3156">
      <c r="M3156" t="n">
        <v>1</v>
      </c>
    </row>
    <row r="3157">
      <c r="M3157" t="n">
        <v>1</v>
      </c>
    </row>
    <row r="3158">
      <c r="M3158" t="n">
        <v>1</v>
      </c>
    </row>
    <row r="3159">
      <c r="M3159" t="n">
        <v>1</v>
      </c>
    </row>
    <row r="3160">
      <c r="M3160" t="n">
        <v>1</v>
      </c>
    </row>
    <row r="3161">
      <c r="M3161" t="n">
        <v>1</v>
      </c>
    </row>
    <row r="3162">
      <c r="M3162" t="n">
        <v>1</v>
      </c>
    </row>
    <row r="3163">
      <c r="M3163" t="n">
        <v>1</v>
      </c>
    </row>
    <row r="3164">
      <c r="M3164" t="n">
        <v>1</v>
      </c>
    </row>
    <row r="3165">
      <c r="M3165" t="n">
        <v>1</v>
      </c>
    </row>
    <row r="3166">
      <c r="M3166" t="n">
        <v>1</v>
      </c>
    </row>
    <row r="3167">
      <c r="M3167" t="n">
        <v>1</v>
      </c>
    </row>
    <row r="3168">
      <c r="M3168" t="n">
        <v>1</v>
      </c>
    </row>
    <row r="3169">
      <c r="M3169" t="n">
        <v>1</v>
      </c>
    </row>
    <row r="3170">
      <c r="M3170" t="n">
        <v>1</v>
      </c>
    </row>
    <row r="3171">
      <c r="M3171" t="n">
        <v>1</v>
      </c>
    </row>
    <row r="3172">
      <c r="M3172" t="n">
        <v>1</v>
      </c>
    </row>
    <row r="3173">
      <c r="M3173" t="n">
        <v>1</v>
      </c>
    </row>
    <row r="3174">
      <c r="M3174" t="n">
        <v>1</v>
      </c>
    </row>
    <row r="3175">
      <c r="M3175" t="n">
        <v>1</v>
      </c>
    </row>
    <row r="3176">
      <c r="M3176" t="n">
        <v>1</v>
      </c>
    </row>
    <row r="3177">
      <c r="M3177" t="n">
        <v>1</v>
      </c>
    </row>
    <row r="3178">
      <c r="M3178" t="n">
        <v>1</v>
      </c>
    </row>
    <row r="3179">
      <c r="M3179" t="n">
        <v>1</v>
      </c>
    </row>
    <row r="3180">
      <c r="M3180" t="n">
        <v>1</v>
      </c>
    </row>
    <row r="3181">
      <c r="M3181" t="n">
        <v>1</v>
      </c>
    </row>
    <row r="3182">
      <c r="M3182" t="n">
        <v>1</v>
      </c>
    </row>
    <row r="3183">
      <c r="M3183" t="n">
        <v>1</v>
      </c>
    </row>
    <row r="3184">
      <c r="M3184" t="n">
        <v>1</v>
      </c>
    </row>
    <row r="3185">
      <c r="M3185" t="n">
        <v>1</v>
      </c>
    </row>
    <row r="3186">
      <c r="M3186" t="n">
        <v>1</v>
      </c>
    </row>
    <row r="3187">
      <c r="M3187" t="n">
        <v>1</v>
      </c>
    </row>
    <row r="3188">
      <c r="M3188" t="n">
        <v>1</v>
      </c>
    </row>
    <row r="3189">
      <c r="M3189" t="n">
        <v>1</v>
      </c>
    </row>
    <row r="3190">
      <c r="M3190" t="n">
        <v>1</v>
      </c>
    </row>
    <row r="3191">
      <c r="M3191" t="n">
        <v>1</v>
      </c>
    </row>
    <row r="3192">
      <c r="M3192" t="n">
        <v>1</v>
      </c>
    </row>
    <row r="3193">
      <c r="M3193" t="n">
        <v>1</v>
      </c>
    </row>
    <row r="3194">
      <c r="M3194" t="n">
        <v>1</v>
      </c>
    </row>
    <row r="3195">
      <c r="M3195" t="n">
        <v>1</v>
      </c>
    </row>
    <row r="3196">
      <c r="M3196" t="n">
        <v>1</v>
      </c>
    </row>
    <row r="3197">
      <c r="M3197" t="n">
        <v>1</v>
      </c>
    </row>
    <row r="3198">
      <c r="M3198" t="n">
        <v>1</v>
      </c>
    </row>
    <row r="3199">
      <c r="M3199" t="n">
        <v>1</v>
      </c>
    </row>
    <row r="3200">
      <c r="M3200" t="n">
        <v>1</v>
      </c>
    </row>
    <row r="3201">
      <c r="M3201" t="n">
        <v>1</v>
      </c>
    </row>
    <row r="3202">
      <c r="M3202" t="n">
        <v>1</v>
      </c>
    </row>
    <row r="3203">
      <c r="M3203" t="n">
        <v>1</v>
      </c>
    </row>
    <row r="3204">
      <c r="M3204" t="n">
        <v>1</v>
      </c>
    </row>
    <row r="3205">
      <c r="M3205" t="n">
        <v>1</v>
      </c>
    </row>
    <row r="3206">
      <c r="M3206" t="n">
        <v>1</v>
      </c>
    </row>
    <row r="3207">
      <c r="M3207" t="n">
        <v>1</v>
      </c>
    </row>
    <row r="3208">
      <c r="M3208" t="n">
        <v>1</v>
      </c>
    </row>
    <row r="3209">
      <c r="M3209" t="n">
        <v>1</v>
      </c>
    </row>
    <row r="3210">
      <c r="M3210" t="n">
        <v>1</v>
      </c>
    </row>
    <row r="3211">
      <c r="M3211" t="n">
        <v>1</v>
      </c>
    </row>
    <row r="3212">
      <c r="M3212" t="n">
        <v>1</v>
      </c>
    </row>
    <row r="3213">
      <c r="M3213" t="n">
        <v>1</v>
      </c>
    </row>
    <row r="3214">
      <c r="M3214" t="n">
        <v>1</v>
      </c>
    </row>
    <row r="3215">
      <c r="M3215" t="n">
        <v>1</v>
      </c>
    </row>
    <row r="3216">
      <c r="M3216" t="n">
        <v>1</v>
      </c>
    </row>
    <row r="3217">
      <c r="M3217" t="n">
        <v>1</v>
      </c>
    </row>
    <row r="3218">
      <c r="M3218" t="n">
        <v>1</v>
      </c>
    </row>
    <row r="3219">
      <c r="M3219" t="n">
        <v>1</v>
      </c>
    </row>
    <row r="3220">
      <c r="M3220" t="n">
        <v>1</v>
      </c>
    </row>
    <row r="3221">
      <c r="M3221" t="n">
        <v>1</v>
      </c>
    </row>
    <row r="3222">
      <c r="M3222" t="n">
        <v>1</v>
      </c>
    </row>
    <row r="3223">
      <c r="M3223" t="n">
        <v>1</v>
      </c>
    </row>
    <row r="3224">
      <c r="M3224" t="n">
        <v>1</v>
      </c>
    </row>
    <row r="3225">
      <c r="M3225" t="n">
        <v>1</v>
      </c>
    </row>
    <row r="3226">
      <c r="M3226" t="n">
        <v>1</v>
      </c>
    </row>
    <row r="3227">
      <c r="M3227" t="n">
        <v>1</v>
      </c>
    </row>
    <row r="3228">
      <c r="M3228" t="n">
        <v>1</v>
      </c>
    </row>
    <row r="3229">
      <c r="M3229" t="n">
        <v>1</v>
      </c>
    </row>
    <row r="3230">
      <c r="M3230" t="n">
        <v>1</v>
      </c>
    </row>
    <row r="3231">
      <c r="M3231" t="n">
        <v>1</v>
      </c>
    </row>
    <row r="3232">
      <c r="M3232" t="n">
        <v>1</v>
      </c>
    </row>
    <row r="3233">
      <c r="M3233" t="n">
        <v>1</v>
      </c>
    </row>
    <row r="3234">
      <c r="M3234" t="n">
        <v>1</v>
      </c>
    </row>
    <row r="3235">
      <c r="M3235" t="n">
        <v>1</v>
      </c>
    </row>
    <row r="3236">
      <c r="M3236" t="n">
        <v>1</v>
      </c>
    </row>
    <row r="3237">
      <c r="M3237" t="n">
        <v>1</v>
      </c>
    </row>
    <row r="3238">
      <c r="M3238" t="n">
        <v>1</v>
      </c>
    </row>
    <row r="3239">
      <c r="M3239" t="n">
        <v>1</v>
      </c>
    </row>
    <row r="3240">
      <c r="M3240" t="n">
        <v>1</v>
      </c>
    </row>
    <row r="3241">
      <c r="M3241" t="n">
        <v>1</v>
      </c>
    </row>
    <row r="3242">
      <c r="M3242" t="n">
        <v>1</v>
      </c>
    </row>
    <row r="3243">
      <c r="M3243" t="n">
        <v>1</v>
      </c>
    </row>
    <row r="3244">
      <c r="M3244" t="n">
        <v>1</v>
      </c>
    </row>
    <row r="3245">
      <c r="M3245" t="n">
        <v>1</v>
      </c>
    </row>
    <row r="3246">
      <c r="M3246" t="n">
        <v>1</v>
      </c>
    </row>
    <row r="3247">
      <c r="M3247" t="n">
        <v>1</v>
      </c>
    </row>
    <row r="3248">
      <c r="M3248" t="n">
        <v>1</v>
      </c>
    </row>
    <row r="3249">
      <c r="M3249" t="n">
        <v>1</v>
      </c>
    </row>
    <row r="3250">
      <c r="M3250" t="n">
        <v>1</v>
      </c>
    </row>
    <row r="3251">
      <c r="M3251" t="n">
        <v>1</v>
      </c>
    </row>
    <row r="3252">
      <c r="M3252" t="n">
        <v>1</v>
      </c>
    </row>
    <row r="3253">
      <c r="M3253" t="n">
        <v>1</v>
      </c>
    </row>
    <row r="3254">
      <c r="M3254" t="n">
        <v>1</v>
      </c>
    </row>
    <row r="3255">
      <c r="M3255" t="n">
        <v>1</v>
      </c>
    </row>
    <row r="3256">
      <c r="M3256" t="n">
        <v>1</v>
      </c>
    </row>
    <row r="3257">
      <c r="M3257" t="n">
        <v>1</v>
      </c>
    </row>
    <row r="3258">
      <c r="M3258" t="n">
        <v>1</v>
      </c>
    </row>
    <row r="3259">
      <c r="M3259" t="n">
        <v>1</v>
      </c>
    </row>
    <row r="3260">
      <c r="M3260" t="n">
        <v>1</v>
      </c>
    </row>
    <row r="3261">
      <c r="M3261" t="n">
        <v>1</v>
      </c>
    </row>
    <row r="3262">
      <c r="M3262" t="n">
        <v>1</v>
      </c>
    </row>
    <row r="3263">
      <c r="M3263" t="n">
        <v>1</v>
      </c>
    </row>
    <row r="3264">
      <c r="M3264" t="n">
        <v>1</v>
      </c>
    </row>
    <row r="3265">
      <c r="M3265" t="n">
        <v>1</v>
      </c>
    </row>
    <row r="3266">
      <c r="M3266" t="n">
        <v>1</v>
      </c>
    </row>
    <row r="3267">
      <c r="M3267" t="n">
        <v>1</v>
      </c>
    </row>
    <row r="3268">
      <c r="M3268" t="n">
        <v>1</v>
      </c>
    </row>
    <row r="3269">
      <c r="M3269" t="n">
        <v>1</v>
      </c>
    </row>
    <row r="3270">
      <c r="M3270" t="n">
        <v>1</v>
      </c>
    </row>
    <row r="3271">
      <c r="M3271" t="n">
        <v>1</v>
      </c>
    </row>
    <row r="3272">
      <c r="M3272" t="n">
        <v>1</v>
      </c>
    </row>
    <row r="3273">
      <c r="M3273" t="n">
        <v>1</v>
      </c>
    </row>
    <row r="3274">
      <c r="M3274" t="n">
        <v>1</v>
      </c>
    </row>
    <row r="3275">
      <c r="M3275" t="n">
        <v>1</v>
      </c>
    </row>
    <row r="3276">
      <c r="M3276" t="n">
        <v>1</v>
      </c>
    </row>
    <row r="3277">
      <c r="M3277" t="n">
        <v>1</v>
      </c>
    </row>
    <row r="3278">
      <c r="M3278" t="n">
        <v>1</v>
      </c>
    </row>
    <row r="3279">
      <c r="M3279" t="n">
        <v>1</v>
      </c>
    </row>
    <row r="3280">
      <c r="M3280" t="n">
        <v>1</v>
      </c>
    </row>
    <row r="3281">
      <c r="M3281" t="n">
        <v>1</v>
      </c>
    </row>
    <row r="3282">
      <c r="M3282" t="n">
        <v>1</v>
      </c>
    </row>
    <row r="3283">
      <c r="M3283" t="n">
        <v>1</v>
      </c>
    </row>
    <row r="3284">
      <c r="M3284" t="n">
        <v>1</v>
      </c>
    </row>
    <row r="3285">
      <c r="M3285" t="n">
        <v>1</v>
      </c>
    </row>
    <row r="3286">
      <c r="M3286" t="n">
        <v>1</v>
      </c>
    </row>
    <row r="3287">
      <c r="M3287" t="n">
        <v>1</v>
      </c>
    </row>
    <row r="3288">
      <c r="M3288" t="n">
        <v>1</v>
      </c>
    </row>
    <row r="3289">
      <c r="M3289" t="n">
        <v>1</v>
      </c>
    </row>
    <row r="3290">
      <c r="M3290" t="n">
        <v>1</v>
      </c>
    </row>
    <row r="3291">
      <c r="M3291" t="n">
        <v>1</v>
      </c>
    </row>
    <row r="3292">
      <c r="M3292" t="n">
        <v>1</v>
      </c>
    </row>
    <row r="3293">
      <c r="M3293" t="n">
        <v>1</v>
      </c>
    </row>
    <row r="3294">
      <c r="M3294" t="n">
        <v>1</v>
      </c>
    </row>
    <row r="3295">
      <c r="M3295" t="n">
        <v>1</v>
      </c>
    </row>
    <row r="3296">
      <c r="M3296" t="n">
        <v>1</v>
      </c>
    </row>
    <row r="3297">
      <c r="M3297" t="n">
        <v>1</v>
      </c>
    </row>
    <row r="3298">
      <c r="M3298" t="n">
        <v>1</v>
      </c>
    </row>
    <row r="3299">
      <c r="M3299" t="n">
        <v>1</v>
      </c>
    </row>
    <row r="3300">
      <c r="M3300" t="n">
        <v>1</v>
      </c>
    </row>
    <row r="3301">
      <c r="M3301" t="n">
        <v>1</v>
      </c>
    </row>
    <row r="3302">
      <c r="M3302" t="n">
        <v>1</v>
      </c>
    </row>
    <row r="3303">
      <c r="M3303" t="n">
        <v>1</v>
      </c>
    </row>
    <row r="3304">
      <c r="M3304" t="n">
        <v>1</v>
      </c>
    </row>
    <row r="3305">
      <c r="M3305" t="n">
        <v>1</v>
      </c>
    </row>
    <row r="3306">
      <c r="M3306" t="n">
        <v>1</v>
      </c>
    </row>
    <row r="3307">
      <c r="M3307" t="n">
        <v>1</v>
      </c>
    </row>
    <row r="3308">
      <c r="M3308" t="n">
        <v>1</v>
      </c>
    </row>
    <row r="3309">
      <c r="M3309" t="n">
        <v>1</v>
      </c>
    </row>
    <row r="3310">
      <c r="M3310" t="n">
        <v>1</v>
      </c>
    </row>
    <row r="3311">
      <c r="M3311" t="n">
        <v>1</v>
      </c>
    </row>
    <row r="3312">
      <c r="M3312" t="n">
        <v>1</v>
      </c>
    </row>
    <row r="3313">
      <c r="M3313" t="n">
        <v>1</v>
      </c>
    </row>
    <row r="3314">
      <c r="M3314" t="n">
        <v>1</v>
      </c>
    </row>
    <row r="3315">
      <c r="M3315" t="n">
        <v>1</v>
      </c>
    </row>
    <row r="3316">
      <c r="M3316" t="n">
        <v>1</v>
      </c>
    </row>
    <row r="3317">
      <c r="M3317" t="n">
        <v>1</v>
      </c>
    </row>
    <row r="3318">
      <c r="M3318" t="n">
        <v>1</v>
      </c>
    </row>
    <row r="3319">
      <c r="M3319" t="n">
        <v>1</v>
      </c>
    </row>
    <row r="3320">
      <c r="M3320" t="n">
        <v>1</v>
      </c>
    </row>
    <row r="3321">
      <c r="M3321" t="n">
        <v>1</v>
      </c>
    </row>
    <row r="3322">
      <c r="M3322" t="n">
        <v>1</v>
      </c>
    </row>
    <row r="3323">
      <c r="M3323" t="n">
        <v>1</v>
      </c>
    </row>
    <row r="3324">
      <c r="M3324" t="n">
        <v>1</v>
      </c>
    </row>
    <row r="3325">
      <c r="M3325" t="n">
        <v>1</v>
      </c>
    </row>
    <row r="3326">
      <c r="M3326" t="n">
        <v>1</v>
      </c>
    </row>
    <row r="3327">
      <c r="M3327" t="n">
        <v>1</v>
      </c>
    </row>
    <row r="3328">
      <c r="M3328" t="n">
        <v>1</v>
      </c>
    </row>
    <row r="3329">
      <c r="M3329" t="n">
        <v>1</v>
      </c>
    </row>
    <row r="3330">
      <c r="M3330" t="n">
        <v>1</v>
      </c>
    </row>
    <row r="3331">
      <c r="M3331" t="n">
        <v>1</v>
      </c>
    </row>
    <row r="3332">
      <c r="M3332" t="n">
        <v>1</v>
      </c>
    </row>
    <row r="3333">
      <c r="M3333" t="n">
        <v>1</v>
      </c>
    </row>
    <row r="3334">
      <c r="M3334" t="n">
        <v>1</v>
      </c>
    </row>
    <row r="3335">
      <c r="M3335" t="n">
        <v>1</v>
      </c>
    </row>
    <row r="3336">
      <c r="M3336" t="n">
        <v>1</v>
      </c>
    </row>
    <row r="3337">
      <c r="M3337" t="n">
        <v>1</v>
      </c>
    </row>
    <row r="3338">
      <c r="M3338" t="n">
        <v>1</v>
      </c>
    </row>
    <row r="3339">
      <c r="M3339" t="n">
        <v>1</v>
      </c>
    </row>
    <row r="3340">
      <c r="M3340" t="n">
        <v>1</v>
      </c>
    </row>
    <row r="3341">
      <c r="M3341" t="n">
        <v>1</v>
      </c>
    </row>
    <row r="3342">
      <c r="M3342" t="n">
        <v>1</v>
      </c>
    </row>
    <row r="3343">
      <c r="M3343" t="n">
        <v>1</v>
      </c>
    </row>
    <row r="3344">
      <c r="M3344" t="n">
        <v>1</v>
      </c>
    </row>
    <row r="3345">
      <c r="M3345" t="n">
        <v>1</v>
      </c>
    </row>
    <row r="3346">
      <c r="M3346" t="n">
        <v>1</v>
      </c>
    </row>
    <row r="3347">
      <c r="M3347" t="n">
        <v>1</v>
      </c>
    </row>
    <row r="3348">
      <c r="M3348" t="n">
        <v>1</v>
      </c>
    </row>
    <row r="3349">
      <c r="M3349" t="n">
        <v>1</v>
      </c>
    </row>
    <row r="3350">
      <c r="M3350" t="n">
        <v>1</v>
      </c>
    </row>
    <row r="3351">
      <c r="M3351" t="n">
        <v>1</v>
      </c>
    </row>
    <row r="3352">
      <c r="M3352" t="n">
        <v>1</v>
      </c>
    </row>
    <row r="3353">
      <c r="M3353" t="n">
        <v>1</v>
      </c>
    </row>
    <row r="3354">
      <c r="M3354" t="n">
        <v>1</v>
      </c>
    </row>
    <row r="3355">
      <c r="M3355" t="n">
        <v>1</v>
      </c>
    </row>
    <row r="3356">
      <c r="M3356" t="n">
        <v>1</v>
      </c>
    </row>
    <row r="3357">
      <c r="M3357" t="n">
        <v>1</v>
      </c>
    </row>
    <row r="3358">
      <c r="M3358" t="n">
        <v>1</v>
      </c>
    </row>
    <row r="3359">
      <c r="M3359" t="n">
        <v>1</v>
      </c>
    </row>
    <row r="3360">
      <c r="M3360" t="n">
        <v>1</v>
      </c>
    </row>
    <row r="3361">
      <c r="M3361" t="n">
        <v>1</v>
      </c>
    </row>
    <row r="3362">
      <c r="M3362" t="n">
        <v>1</v>
      </c>
    </row>
    <row r="3363">
      <c r="M3363" t="n">
        <v>1</v>
      </c>
    </row>
    <row r="3364">
      <c r="M3364" t="n">
        <v>1</v>
      </c>
    </row>
    <row r="3365">
      <c r="M3365" t="n">
        <v>1</v>
      </c>
    </row>
    <row r="3366">
      <c r="M3366" t="n">
        <v>1</v>
      </c>
    </row>
    <row r="3367">
      <c r="M3367" t="n">
        <v>1</v>
      </c>
    </row>
    <row r="3368">
      <c r="M3368" t="n">
        <v>1</v>
      </c>
    </row>
    <row r="3369">
      <c r="M3369" t="n">
        <v>1</v>
      </c>
    </row>
    <row r="3370">
      <c r="M3370" t="n">
        <v>1</v>
      </c>
    </row>
    <row r="3371">
      <c r="M3371" t="n">
        <v>1</v>
      </c>
    </row>
    <row r="3372">
      <c r="M3372" t="n">
        <v>1</v>
      </c>
    </row>
    <row r="3373">
      <c r="M3373" t="n">
        <v>1</v>
      </c>
    </row>
    <row r="3374">
      <c r="M3374" t="n">
        <v>1</v>
      </c>
    </row>
    <row r="3375">
      <c r="M3375" t="n">
        <v>1</v>
      </c>
    </row>
    <row r="3376">
      <c r="M3376" t="n">
        <v>1</v>
      </c>
    </row>
    <row r="3377">
      <c r="M3377" t="n">
        <v>1</v>
      </c>
    </row>
    <row r="3378">
      <c r="M3378" t="n">
        <v>1</v>
      </c>
    </row>
    <row r="3379">
      <c r="M3379" t="n">
        <v>1</v>
      </c>
    </row>
    <row r="3380">
      <c r="M3380" t="n">
        <v>1</v>
      </c>
    </row>
    <row r="3381">
      <c r="M3381" t="n">
        <v>1</v>
      </c>
    </row>
    <row r="3382">
      <c r="M3382" t="n">
        <v>1</v>
      </c>
    </row>
    <row r="3383">
      <c r="M3383" t="n">
        <v>1</v>
      </c>
    </row>
    <row r="3384">
      <c r="M3384" t="n">
        <v>1</v>
      </c>
    </row>
    <row r="3385">
      <c r="M3385" t="n">
        <v>1</v>
      </c>
    </row>
    <row r="3386">
      <c r="M3386" t="n">
        <v>1</v>
      </c>
    </row>
    <row r="3387">
      <c r="M3387" t="n">
        <v>1</v>
      </c>
    </row>
    <row r="3388">
      <c r="M3388" t="n">
        <v>1</v>
      </c>
    </row>
    <row r="3389">
      <c r="M3389" t="n">
        <v>1</v>
      </c>
    </row>
    <row r="3390">
      <c r="M3390" t="n">
        <v>1</v>
      </c>
    </row>
    <row r="3391">
      <c r="M3391" t="n">
        <v>1</v>
      </c>
    </row>
    <row r="3392">
      <c r="M3392" t="n">
        <v>1</v>
      </c>
    </row>
    <row r="3393">
      <c r="M3393" t="n">
        <v>1</v>
      </c>
    </row>
    <row r="3394">
      <c r="M3394" t="n">
        <v>1</v>
      </c>
    </row>
    <row r="3395">
      <c r="M3395" t="n">
        <v>1</v>
      </c>
    </row>
    <row r="3396">
      <c r="M3396" t="n">
        <v>1</v>
      </c>
    </row>
    <row r="3397">
      <c r="M3397" t="n">
        <v>1</v>
      </c>
    </row>
    <row r="3398">
      <c r="M3398" t="n">
        <v>1</v>
      </c>
    </row>
    <row r="3399">
      <c r="M3399" t="n">
        <v>1</v>
      </c>
    </row>
    <row r="3400">
      <c r="M3400" t="n">
        <v>1</v>
      </c>
    </row>
    <row r="3401">
      <c r="M3401" t="n">
        <v>1</v>
      </c>
    </row>
    <row r="3402">
      <c r="M3402" t="n">
        <v>1</v>
      </c>
    </row>
    <row r="3403">
      <c r="M3403" t="n">
        <v>1</v>
      </c>
    </row>
    <row r="3404">
      <c r="M3404" t="n">
        <v>1</v>
      </c>
    </row>
    <row r="3405">
      <c r="M3405" t="n">
        <v>1</v>
      </c>
    </row>
    <row r="3406">
      <c r="M3406" t="n">
        <v>1</v>
      </c>
    </row>
    <row r="3407">
      <c r="M3407" t="n">
        <v>1</v>
      </c>
    </row>
    <row r="3408">
      <c r="M3408" t="n">
        <v>1</v>
      </c>
    </row>
    <row r="3409">
      <c r="M3409" t="n">
        <v>1</v>
      </c>
    </row>
    <row r="3410">
      <c r="M3410" t="n">
        <v>1</v>
      </c>
    </row>
    <row r="3411">
      <c r="M3411" t="n">
        <v>1</v>
      </c>
    </row>
    <row r="3412">
      <c r="M3412" t="n">
        <v>1</v>
      </c>
    </row>
    <row r="3413">
      <c r="M3413" t="n">
        <v>1</v>
      </c>
    </row>
    <row r="3414">
      <c r="M3414" t="n">
        <v>1</v>
      </c>
    </row>
    <row r="3415">
      <c r="M3415" t="n">
        <v>1</v>
      </c>
    </row>
    <row r="3416">
      <c r="M3416" t="n">
        <v>1</v>
      </c>
    </row>
    <row r="3417">
      <c r="M3417" t="n">
        <v>1</v>
      </c>
    </row>
    <row r="3418">
      <c r="M3418" t="n">
        <v>1</v>
      </c>
    </row>
    <row r="3419">
      <c r="M3419" t="n">
        <v>1</v>
      </c>
    </row>
    <row r="3420">
      <c r="M3420" t="n">
        <v>1</v>
      </c>
    </row>
    <row r="3421">
      <c r="M3421" t="n">
        <v>1</v>
      </c>
    </row>
    <row r="3422">
      <c r="M3422" t="n">
        <v>1</v>
      </c>
    </row>
    <row r="3423">
      <c r="M3423" t="n">
        <v>1</v>
      </c>
    </row>
    <row r="3424">
      <c r="M3424" t="n">
        <v>1</v>
      </c>
    </row>
    <row r="3425">
      <c r="M3425" t="n">
        <v>1</v>
      </c>
    </row>
    <row r="3426">
      <c r="M3426" t="n">
        <v>1</v>
      </c>
    </row>
    <row r="3427">
      <c r="M3427" t="n">
        <v>1</v>
      </c>
    </row>
    <row r="3428">
      <c r="M3428" t="n">
        <v>1</v>
      </c>
    </row>
    <row r="3429">
      <c r="M3429" t="n">
        <v>1</v>
      </c>
    </row>
    <row r="3430">
      <c r="M3430" t="n">
        <v>1</v>
      </c>
    </row>
    <row r="3431">
      <c r="M3431" t="n">
        <v>1</v>
      </c>
    </row>
    <row r="3432">
      <c r="M3432" t="n">
        <v>1</v>
      </c>
    </row>
    <row r="3433">
      <c r="M3433" t="n">
        <v>1</v>
      </c>
    </row>
    <row r="3434">
      <c r="M3434" t="n">
        <v>1</v>
      </c>
    </row>
    <row r="3435">
      <c r="M3435" t="n">
        <v>1</v>
      </c>
    </row>
    <row r="3436">
      <c r="M3436" t="n">
        <v>1</v>
      </c>
    </row>
    <row r="3437">
      <c r="M3437" t="n">
        <v>1</v>
      </c>
    </row>
    <row r="3438">
      <c r="M3438" t="n">
        <v>1</v>
      </c>
    </row>
    <row r="3439">
      <c r="M3439" t="n">
        <v>1</v>
      </c>
    </row>
    <row r="3440">
      <c r="M3440" t="n">
        <v>1</v>
      </c>
    </row>
    <row r="3441">
      <c r="M3441" t="n">
        <v>1</v>
      </c>
    </row>
    <row r="3442">
      <c r="M3442" t="n">
        <v>1</v>
      </c>
    </row>
    <row r="3443">
      <c r="M3443" t="n">
        <v>1</v>
      </c>
    </row>
    <row r="3444">
      <c r="M3444" t="n">
        <v>1</v>
      </c>
    </row>
    <row r="3445">
      <c r="M3445" t="n">
        <v>1</v>
      </c>
    </row>
    <row r="3446">
      <c r="M3446" t="n">
        <v>1</v>
      </c>
    </row>
    <row r="3447">
      <c r="M3447" t="n">
        <v>1</v>
      </c>
    </row>
    <row r="3448">
      <c r="M3448" t="n">
        <v>1</v>
      </c>
    </row>
    <row r="3449">
      <c r="M3449" t="n">
        <v>1</v>
      </c>
    </row>
    <row r="3450">
      <c r="M3450" t="n">
        <v>1</v>
      </c>
    </row>
    <row r="3451">
      <c r="M3451" t="n">
        <v>1</v>
      </c>
    </row>
    <row r="3452">
      <c r="M3452" t="n">
        <v>1</v>
      </c>
    </row>
    <row r="3453">
      <c r="M3453" t="n">
        <v>1</v>
      </c>
    </row>
    <row r="3454">
      <c r="M3454" t="n">
        <v>1</v>
      </c>
    </row>
    <row r="3455">
      <c r="M3455" t="n">
        <v>1</v>
      </c>
    </row>
    <row r="3456">
      <c r="M3456" t="n">
        <v>1</v>
      </c>
    </row>
    <row r="3457">
      <c r="M3457" t="n">
        <v>1</v>
      </c>
    </row>
    <row r="3458">
      <c r="M3458" t="n">
        <v>1</v>
      </c>
    </row>
    <row r="3459">
      <c r="M3459" t="n">
        <v>1</v>
      </c>
    </row>
    <row r="3460">
      <c r="M3460" t="n">
        <v>1</v>
      </c>
    </row>
    <row r="3461">
      <c r="M3461" t="n">
        <v>1</v>
      </c>
    </row>
    <row r="3462">
      <c r="M3462" t="n">
        <v>1</v>
      </c>
    </row>
    <row r="3463">
      <c r="M3463" t="n">
        <v>1</v>
      </c>
    </row>
    <row r="3464">
      <c r="M3464" t="n">
        <v>1</v>
      </c>
    </row>
    <row r="3465">
      <c r="M3465" t="n">
        <v>1</v>
      </c>
    </row>
    <row r="3466">
      <c r="M3466" t="n">
        <v>1</v>
      </c>
    </row>
    <row r="3467">
      <c r="M3467" t="n">
        <v>1</v>
      </c>
    </row>
    <row r="3468">
      <c r="M3468" t="n">
        <v>1</v>
      </c>
    </row>
    <row r="3469">
      <c r="M3469" t="n">
        <v>1</v>
      </c>
    </row>
    <row r="3470">
      <c r="M3470" t="n">
        <v>1</v>
      </c>
    </row>
    <row r="3471">
      <c r="M3471" t="n">
        <v>1</v>
      </c>
    </row>
    <row r="3472">
      <c r="M3472" t="n">
        <v>1</v>
      </c>
    </row>
    <row r="3473">
      <c r="M3473" t="n">
        <v>1</v>
      </c>
    </row>
    <row r="3474">
      <c r="M3474" t="n">
        <v>1</v>
      </c>
    </row>
    <row r="3475">
      <c r="M3475" t="n">
        <v>1</v>
      </c>
    </row>
    <row r="3476">
      <c r="M3476" t="n">
        <v>1</v>
      </c>
    </row>
    <row r="3477">
      <c r="M3477" t="n">
        <v>1</v>
      </c>
    </row>
    <row r="3478">
      <c r="M3478" t="n">
        <v>1</v>
      </c>
    </row>
    <row r="3479">
      <c r="M3479" t="n">
        <v>1</v>
      </c>
    </row>
    <row r="3480">
      <c r="M3480" t="n">
        <v>1</v>
      </c>
    </row>
    <row r="3481">
      <c r="M3481" t="n">
        <v>1</v>
      </c>
    </row>
    <row r="3482">
      <c r="M3482" t="n">
        <v>1</v>
      </c>
    </row>
    <row r="3483">
      <c r="M3483" t="n">
        <v>1</v>
      </c>
    </row>
    <row r="3484">
      <c r="M3484" t="n">
        <v>1</v>
      </c>
    </row>
    <row r="3485">
      <c r="M3485" t="n">
        <v>1</v>
      </c>
    </row>
    <row r="3486">
      <c r="M3486" t="n">
        <v>1</v>
      </c>
    </row>
    <row r="3487">
      <c r="M3487" t="n">
        <v>1</v>
      </c>
    </row>
    <row r="3488">
      <c r="M3488" t="n">
        <v>1</v>
      </c>
    </row>
    <row r="3489">
      <c r="M3489" t="n">
        <v>1</v>
      </c>
    </row>
    <row r="3490">
      <c r="M3490" t="n">
        <v>1</v>
      </c>
    </row>
    <row r="3491">
      <c r="M3491" t="n">
        <v>1</v>
      </c>
    </row>
    <row r="3492">
      <c r="M3492" t="n">
        <v>1</v>
      </c>
    </row>
    <row r="3493">
      <c r="M3493" t="n">
        <v>1</v>
      </c>
    </row>
    <row r="3494">
      <c r="M3494" t="n">
        <v>1</v>
      </c>
    </row>
    <row r="3495">
      <c r="M3495" t="n">
        <v>1</v>
      </c>
    </row>
    <row r="3496">
      <c r="M3496" t="n">
        <v>1</v>
      </c>
    </row>
    <row r="3497">
      <c r="M3497" t="n">
        <v>1</v>
      </c>
    </row>
    <row r="3498">
      <c r="M3498" t="n">
        <v>1</v>
      </c>
    </row>
    <row r="3499">
      <c r="M3499" t="n">
        <v>1</v>
      </c>
    </row>
    <row r="3500">
      <c r="M3500" t="n">
        <v>1</v>
      </c>
    </row>
    <row r="3501">
      <c r="M3501" t="n">
        <v>1</v>
      </c>
    </row>
    <row r="3502">
      <c r="M3502" t="n">
        <v>1</v>
      </c>
    </row>
    <row r="3503">
      <c r="M3503" t="n">
        <v>1</v>
      </c>
    </row>
    <row r="3504">
      <c r="M3504" t="n">
        <v>1</v>
      </c>
    </row>
    <row r="3505">
      <c r="M3505" t="n">
        <v>1</v>
      </c>
    </row>
    <row r="3506">
      <c r="M3506" t="n">
        <v>1</v>
      </c>
    </row>
    <row r="3507">
      <c r="M3507" t="n">
        <v>1</v>
      </c>
    </row>
    <row r="3508">
      <c r="M3508" t="n">
        <v>1</v>
      </c>
    </row>
    <row r="3509">
      <c r="M3509" t="n">
        <v>1</v>
      </c>
    </row>
    <row r="3510">
      <c r="M3510" t="n">
        <v>1</v>
      </c>
    </row>
    <row r="3511">
      <c r="M3511" t="n">
        <v>1</v>
      </c>
    </row>
    <row r="3512">
      <c r="M3512" t="n">
        <v>1</v>
      </c>
    </row>
    <row r="3513">
      <c r="M3513" t="n">
        <v>1</v>
      </c>
    </row>
    <row r="3514">
      <c r="M3514" t="n">
        <v>1</v>
      </c>
    </row>
    <row r="3515">
      <c r="M3515" t="n">
        <v>1</v>
      </c>
    </row>
    <row r="3516">
      <c r="M3516" t="n">
        <v>1</v>
      </c>
    </row>
    <row r="3517">
      <c r="M3517" t="n">
        <v>1</v>
      </c>
    </row>
    <row r="3518">
      <c r="M3518" t="n">
        <v>1</v>
      </c>
    </row>
    <row r="3519">
      <c r="M3519" t="n">
        <v>1</v>
      </c>
    </row>
    <row r="3520">
      <c r="M3520" t="n">
        <v>1</v>
      </c>
    </row>
    <row r="3521">
      <c r="M3521" t="n">
        <v>1</v>
      </c>
    </row>
    <row r="3522">
      <c r="M3522" t="n">
        <v>1</v>
      </c>
    </row>
    <row r="3523">
      <c r="M3523" t="n">
        <v>1</v>
      </c>
    </row>
    <row r="3524">
      <c r="M3524" t="n">
        <v>1</v>
      </c>
    </row>
    <row r="3525">
      <c r="M3525" t="n">
        <v>1</v>
      </c>
    </row>
    <row r="3526">
      <c r="M3526" t="n">
        <v>1</v>
      </c>
    </row>
    <row r="3527">
      <c r="M3527" t="n">
        <v>1</v>
      </c>
    </row>
    <row r="3528">
      <c r="M3528" t="n">
        <v>1</v>
      </c>
    </row>
    <row r="3529">
      <c r="M3529" t="n">
        <v>1</v>
      </c>
    </row>
    <row r="3530">
      <c r="M3530" t="n">
        <v>1</v>
      </c>
    </row>
    <row r="3531">
      <c r="M3531" t="n">
        <v>1</v>
      </c>
    </row>
    <row r="3532">
      <c r="M3532" t="n">
        <v>1</v>
      </c>
    </row>
    <row r="3533">
      <c r="M3533" t="n">
        <v>1</v>
      </c>
    </row>
    <row r="3534">
      <c r="M3534" t="n">
        <v>1</v>
      </c>
    </row>
    <row r="3535">
      <c r="M3535" t="n">
        <v>1</v>
      </c>
    </row>
    <row r="3536">
      <c r="M3536" t="n">
        <v>1</v>
      </c>
    </row>
    <row r="3537">
      <c r="M3537" t="n">
        <v>1</v>
      </c>
    </row>
    <row r="3538">
      <c r="M3538" t="n">
        <v>1</v>
      </c>
    </row>
    <row r="3539">
      <c r="M3539" t="n">
        <v>1</v>
      </c>
    </row>
    <row r="3540">
      <c r="M3540" t="n">
        <v>1</v>
      </c>
    </row>
    <row r="3541">
      <c r="M3541" t="n">
        <v>1</v>
      </c>
    </row>
    <row r="3542">
      <c r="M3542" t="n">
        <v>1</v>
      </c>
    </row>
    <row r="3543">
      <c r="M3543" t="n">
        <v>1</v>
      </c>
    </row>
    <row r="3544">
      <c r="M3544" t="n">
        <v>1</v>
      </c>
    </row>
    <row r="3545">
      <c r="M3545" t="n">
        <v>1</v>
      </c>
    </row>
    <row r="3546">
      <c r="M3546" t="n">
        <v>1</v>
      </c>
    </row>
    <row r="3547">
      <c r="M3547" t="n">
        <v>1</v>
      </c>
    </row>
    <row r="3548">
      <c r="M3548" t="n">
        <v>1</v>
      </c>
    </row>
    <row r="3549">
      <c r="M3549" t="n">
        <v>1</v>
      </c>
    </row>
    <row r="3550">
      <c r="M3550" t="n">
        <v>1</v>
      </c>
    </row>
    <row r="3551">
      <c r="M3551" t="n">
        <v>1</v>
      </c>
    </row>
    <row r="3552">
      <c r="M3552" t="n">
        <v>1</v>
      </c>
    </row>
    <row r="3553">
      <c r="M3553" t="n">
        <v>1</v>
      </c>
    </row>
    <row r="3554">
      <c r="M3554" t="n">
        <v>1</v>
      </c>
    </row>
    <row r="3555">
      <c r="M3555" t="n">
        <v>1</v>
      </c>
    </row>
    <row r="3556">
      <c r="M3556" t="n">
        <v>1</v>
      </c>
    </row>
    <row r="3557">
      <c r="M3557" t="n">
        <v>1</v>
      </c>
    </row>
    <row r="3558">
      <c r="M3558" t="n">
        <v>1</v>
      </c>
    </row>
    <row r="3559">
      <c r="M3559" t="n">
        <v>1</v>
      </c>
    </row>
    <row r="3560">
      <c r="M3560" t="n">
        <v>1</v>
      </c>
    </row>
    <row r="3561">
      <c r="M3561" t="n">
        <v>1</v>
      </c>
    </row>
    <row r="3562">
      <c r="M3562" t="n">
        <v>1</v>
      </c>
    </row>
    <row r="3563">
      <c r="M3563" t="n">
        <v>1</v>
      </c>
    </row>
    <row r="3564">
      <c r="M3564" t="n">
        <v>1</v>
      </c>
    </row>
    <row r="3565">
      <c r="M3565" t="n">
        <v>1</v>
      </c>
    </row>
    <row r="3566">
      <c r="M3566" t="n">
        <v>1</v>
      </c>
    </row>
    <row r="3567">
      <c r="M3567" t="n">
        <v>1</v>
      </c>
    </row>
    <row r="3568">
      <c r="M3568" t="n">
        <v>1</v>
      </c>
    </row>
    <row r="3569">
      <c r="M3569" t="n">
        <v>1</v>
      </c>
    </row>
    <row r="3570">
      <c r="M3570" t="n">
        <v>1</v>
      </c>
    </row>
    <row r="3571">
      <c r="M3571" t="n">
        <v>1</v>
      </c>
    </row>
    <row r="3572">
      <c r="M3572" t="n">
        <v>1</v>
      </c>
    </row>
    <row r="3573">
      <c r="M3573" t="n">
        <v>1</v>
      </c>
    </row>
    <row r="3574">
      <c r="M3574" t="n">
        <v>1</v>
      </c>
    </row>
    <row r="3575">
      <c r="M3575" t="n">
        <v>1</v>
      </c>
    </row>
    <row r="3576">
      <c r="M3576" t="n">
        <v>1</v>
      </c>
    </row>
    <row r="3577">
      <c r="M3577" t="n">
        <v>1</v>
      </c>
    </row>
    <row r="3578">
      <c r="M3578" t="n">
        <v>1</v>
      </c>
    </row>
    <row r="3579">
      <c r="M3579" t="n">
        <v>1</v>
      </c>
    </row>
    <row r="3580">
      <c r="M3580" t="n">
        <v>1</v>
      </c>
    </row>
    <row r="3581">
      <c r="M3581" t="n">
        <v>1</v>
      </c>
    </row>
    <row r="3582">
      <c r="M3582" t="n">
        <v>1</v>
      </c>
    </row>
    <row r="3583">
      <c r="M3583" t="n">
        <v>1</v>
      </c>
    </row>
    <row r="3584">
      <c r="M3584" t="n">
        <v>1</v>
      </c>
    </row>
    <row r="3585">
      <c r="M3585" t="n">
        <v>1</v>
      </c>
    </row>
    <row r="3586">
      <c r="M3586" t="n">
        <v>1</v>
      </c>
    </row>
    <row r="3587">
      <c r="M3587" t="n">
        <v>1</v>
      </c>
    </row>
    <row r="3588">
      <c r="M3588" t="n">
        <v>1</v>
      </c>
    </row>
    <row r="3589">
      <c r="M3589" t="n">
        <v>1</v>
      </c>
    </row>
    <row r="3590">
      <c r="M3590" t="n">
        <v>1</v>
      </c>
    </row>
    <row r="3591">
      <c r="M3591" t="n">
        <v>1</v>
      </c>
    </row>
    <row r="3592">
      <c r="M3592" t="n">
        <v>1</v>
      </c>
    </row>
    <row r="3593">
      <c r="M3593" t="n">
        <v>1</v>
      </c>
    </row>
    <row r="3594">
      <c r="M3594" t="n">
        <v>1</v>
      </c>
    </row>
    <row r="3595">
      <c r="M3595" t="n">
        <v>1</v>
      </c>
    </row>
    <row r="3596">
      <c r="M3596" t="n">
        <v>1</v>
      </c>
    </row>
    <row r="3597">
      <c r="M3597" t="n">
        <v>1</v>
      </c>
    </row>
    <row r="3598">
      <c r="M3598" t="n">
        <v>1</v>
      </c>
    </row>
    <row r="3599">
      <c r="M3599" t="n">
        <v>1</v>
      </c>
    </row>
    <row r="3600">
      <c r="M3600" t="n">
        <v>1</v>
      </c>
    </row>
    <row r="3601">
      <c r="M3601" t="n">
        <v>1</v>
      </c>
    </row>
    <row r="3602">
      <c r="M3602" t="n">
        <v>1</v>
      </c>
    </row>
    <row r="3603">
      <c r="M3603" t="n">
        <v>1</v>
      </c>
    </row>
    <row r="3604">
      <c r="M3604" t="n">
        <v>1</v>
      </c>
    </row>
    <row r="3605">
      <c r="M3605" t="n">
        <v>1</v>
      </c>
    </row>
    <row r="3606">
      <c r="M3606" t="n">
        <v>1</v>
      </c>
    </row>
    <row r="3607">
      <c r="M3607" t="n">
        <v>1</v>
      </c>
    </row>
    <row r="3608">
      <c r="M3608" t="n">
        <v>1</v>
      </c>
    </row>
    <row r="3609">
      <c r="M3609" t="n">
        <v>1</v>
      </c>
    </row>
    <row r="3610">
      <c r="M3610" t="n">
        <v>1</v>
      </c>
    </row>
    <row r="3611">
      <c r="M3611" t="n">
        <v>1</v>
      </c>
    </row>
    <row r="3612">
      <c r="M3612" t="n">
        <v>1</v>
      </c>
    </row>
    <row r="3613">
      <c r="M3613" t="n">
        <v>1</v>
      </c>
    </row>
    <row r="3614">
      <c r="M3614" t="n">
        <v>1</v>
      </c>
    </row>
    <row r="3615">
      <c r="M3615" t="n">
        <v>1</v>
      </c>
    </row>
    <row r="3616">
      <c r="M3616" t="n">
        <v>1</v>
      </c>
    </row>
    <row r="3617">
      <c r="M3617" t="n">
        <v>1</v>
      </c>
    </row>
    <row r="3618">
      <c r="M3618" t="n">
        <v>1</v>
      </c>
    </row>
    <row r="3619">
      <c r="M3619" t="n">
        <v>1</v>
      </c>
    </row>
    <row r="3620">
      <c r="M3620" t="n">
        <v>1</v>
      </c>
    </row>
    <row r="3621">
      <c r="M3621" t="n">
        <v>1</v>
      </c>
    </row>
    <row r="3622">
      <c r="M3622" t="n">
        <v>1</v>
      </c>
    </row>
    <row r="3623">
      <c r="M3623" t="n">
        <v>1</v>
      </c>
    </row>
    <row r="3624">
      <c r="M3624" t="n">
        <v>1</v>
      </c>
    </row>
    <row r="3625">
      <c r="M3625" t="n">
        <v>1</v>
      </c>
    </row>
    <row r="3626">
      <c r="M3626" t="n">
        <v>1</v>
      </c>
    </row>
    <row r="3627">
      <c r="M3627" t="n">
        <v>1</v>
      </c>
    </row>
    <row r="3628">
      <c r="M3628" t="n">
        <v>1</v>
      </c>
    </row>
    <row r="3629">
      <c r="M3629" t="n">
        <v>1</v>
      </c>
    </row>
    <row r="3630">
      <c r="M3630" t="n">
        <v>1</v>
      </c>
    </row>
    <row r="3631">
      <c r="M3631" t="n">
        <v>1</v>
      </c>
    </row>
    <row r="3632">
      <c r="M3632" t="n">
        <v>1</v>
      </c>
    </row>
    <row r="3633">
      <c r="M3633" t="n">
        <v>1</v>
      </c>
    </row>
    <row r="3634">
      <c r="M3634" t="n">
        <v>1</v>
      </c>
    </row>
    <row r="3635">
      <c r="M3635" t="n">
        <v>1</v>
      </c>
    </row>
    <row r="3636">
      <c r="M3636" t="n">
        <v>1</v>
      </c>
    </row>
    <row r="3637">
      <c r="M3637" t="n">
        <v>1</v>
      </c>
    </row>
    <row r="3638">
      <c r="M3638" t="n">
        <v>1</v>
      </c>
    </row>
    <row r="3639">
      <c r="M3639" t="n">
        <v>1</v>
      </c>
    </row>
    <row r="3640">
      <c r="M3640" t="n">
        <v>1</v>
      </c>
    </row>
    <row r="3641">
      <c r="M3641" t="n">
        <v>1</v>
      </c>
    </row>
    <row r="3642">
      <c r="M3642" t="n">
        <v>1</v>
      </c>
    </row>
    <row r="3643">
      <c r="M3643" t="n">
        <v>1</v>
      </c>
    </row>
    <row r="3644">
      <c r="M3644" t="n">
        <v>1</v>
      </c>
    </row>
    <row r="3645">
      <c r="M3645" t="n">
        <v>1</v>
      </c>
    </row>
    <row r="3646">
      <c r="M3646" t="n">
        <v>1</v>
      </c>
    </row>
    <row r="3647">
      <c r="M3647" t="n">
        <v>1</v>
      </c>
    </row>
    <row r="3648">
      <c r="M3648" t="n">
        <v>1</v>
      </c>
    </row>
    <row r="3649">
      <c r="M3649" t="n">
        <v>1</v>
      </c>
    </row>
    <row r="3650">
      <c r="M3650" t="n">
        <v>1</v>
      </c>
    </row>
    <row r="3651">
      <c r="M3651" t="n">
        <v>1</v>
      </c>
    </row>
    <row r="3652">
      <c r="M3652" t="n">
        <v>1</v>
      </c>
    </row>
    <row r="3653">
      <c r="M3653" t="n">
        <v>1</v>
      </c>
    </row>
    <row r="3654">
      <c r="M3654" t="n">
        <v>1</v>
      </c>
    </row>
    <row r="3655">
      <c r="M3655" t="n">
        <v>1</v>
      </c>
    </row>
    <row r="3656">
      <c r="M3656" t="n">
        <v>1</v>
      </c>
    </row>
    <row r="3657">
      <c r="M3657" t="n">
        <v>1</v>
      </c>
    </row>
    <row r="3658">
      <c r="M3658" t="n">
        <v>1</v>
      </c>
    </row>
    <row r="3659">
      <c r="M3659" t="n">
        <v>1</v>
      </c>
    </row>
    <row r="3660">
      <c r="M3660" t="n">
        <v>1</v>
      </c>
    </row>
    <row r="3661">
      <c r="M3661" t="n">
        <v>1</v>
      </c>
    </row>
    <row r="3662">
      <c r="M3662" t="n">
        <v>1</v>
      </c>
    </row>
    <row r="3663">
      <c r="M3663" t="n">
        <v>1</v>
      </c>
    </row>
    <row r="3664">
      <c r="M3664" t="n">
        <v>1</v>
      </c>
    </row>
    <row r="3665">
      <c r="M3665" t="n">
        <v>1</v>
      </c>
    </row>
    <row r="3666">
      <c r="M3666" t="n">
        <v>1</v>
      </c>
    </row>
    <row r="3667">
      <c r="M3667" t="n">
        <v>1</v>
      </c>
    </row>
    <row r="3668">
      <c r="M3668" t="n">
        <v>1</v>
      </c>
    </row>
    <row r="3669">
      <c r="M3669" t="n">
        <v>1</v>
      </c>
    </row>
    <row r="3670">
      <c r="M3670" t="n">
        <v>1</v>
      </c>
    </row>
    <row r="3671">
      <c r="M3671" t="n">
        <v>1</v>
      </c>
    </row>
    <row r="3672">
      <c r="M3672" t="n">
        <v>1</v>
      </c>
    </row>
    <row r="3673">
      <c r="M3673" t="n">
        <v>1</v>
      </c>
    </row>
    <row r="3674">
      <c r="M3674" t="n">
        <v>1</v>
      </c>
    </row>
    <row r="3675">
      <c r="M3675" t="n">
        <v>1</v>
      </c>
    </row>
    <row r="3676">
      <c r="M3676" t="n">
        <v>1</v>
      </c>
    </row>
    <row r="3677">
      <c r="M3677" t="n">
        <v>1</v>
      </c>
    </row>
    <row r="3678">
      <c r="M3678" t="n">
        <v>1</v>
      </c>
    </row>
    <row r="3679">
      <c r="M3679" t="n">
        <v>1</v>
      </c>
    </row>
    <row r="3680">
      <c r="M3680" t="n">
        <v>1</v>
      </c>
    </row>
    <row r="3681">
      <c r="M3681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571"/>
  <sheetViews>
    <sheetView workbookViewId="0">
      <selection activeCell="P9" sqref="P9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  <c r="H1" t="inlineStr">
        <is>
          <t>M7</t>
        </is>
      </c>
      <c r="I1" t="inlineStr">
        <is>
          <t>M8</t>
        </is>
      </c>
      <c r="J1" t="inlineStr">
        <is>
          <t>M9</t>
        </is>
      </c>
      <c r="K1" t="inlineStr">
        <is>
          <t>M10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  <c r="H60" t="n">
        <v>3</v>
      </c>
      <c r="I60" t="n">
        <v>3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  <c r="H61" t="n">
        <v>3</v>
      </c>
      <c r="I61" t="n">
        <v>3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  <c r="H72" t="n">
        <v>3</v>
      </c>
      <c r="I72" t="n">
        <v>3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  <c r="H73" t="n">
        <v>3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  <c r="H74" t="n">
        <v>3</v>
      </c>
      <c r="I74" t="n">
        <v>3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  <c r="H75" t="n">
        <v>3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  <c r="H76" t="n">
        <v>3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0</v>
      </c>
      <c r="K80" t="n">
        <v>0</v>
      </c>
      <c r="L80" t="n">
        <v>1</v>
      </c>
      <c r="M80" t="n">
        <v>0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  <c r="H85" t="n">
        <v>3</v>
      </c>
      <c r="I85" t="n">
        <v>3</v>
      </c>
      <c r="J85" t="n">
        <v>0</v>
      </c>
      <c r="K85" t="n">
        <v>0</v>
      </c>
      <c r="L85" t="n">
        <v>1</v>
      </c>
      <c r="M85" t="n">
        <v>0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  <c r="H86" t="n">
        <v>3</v>
      </c>
      <c r="I86" t="n">
        <v>3</v>
      </c>
      <c r="J86" t="n">
        <v>0</v>
      </c>
      <c r="K86" t="n">
        <v>0</v>
      </c>
      <c r="L86" t="n">
        <v>1</v>
      </c>
      <c r="M86" t="n">
        <v>0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  <c r="H87" t="n">
        <v>3</v>
      </c>
      <c r="I87" t="n">
        <v>3</v>
      </c>
      <c r="J87" t="n">
        <v>0</v>
      </c>
      <c r="K87" t="n">
        <v>0</v>
      </c>
      <c r="L87" t="n">
        <v>1</v>
      </c>
      <c r="M87" t="n">
        <v>0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  <c r="H88" t="n">
        <v>3</v>
      </c>
      <c r="I88" t="n">
        <v>3</v>
      </c>
      <c r="J88" t="n">
        <v>0</v>
      </c>
      <c r="K88" t="n">
        <v>0</v>
      </c>
      <c r="L88" t="n">
        <v>1</v>
      </c>
      <c r="M88" t="n">
        <v>0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  <c r="H89" t="n">
        <v>3</v>
      </c>
      <c r="I89" t="n">
        <v>3</v>
      </c>
      <c r="J89" t="n">
        <v>0</v>
      </c>
      <c r="K89" t="n">
        <v>0</v>
      </c>
      <c r="L89" t="n">
        <v>1</v>
      </c>
      <c r="M89" t="n">
        <v>0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0</v>
      </c>
      <c r="K90" t="n">
        <v>0</v>
      </c>
      <c r="L90" t="n">
        <v>1</v>
      </c>
      <c r="M90" t="n">
        <v>0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0</v>
      </c>
      <c r="K91" t="n">
        <v>0</v>
      </c>
      <c r="L91" t="n">
        <v>1</v>
      </c>
      <c r="M91" t="n">
        <v>0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1</v>
      </c>
      <c r="M92" t="n">
        <v>0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0</v>
      </c>
      <c r="K93" t="n">
        <v>0</v>
      </c>
      <c r="L93" t="n">
        <v>1</v>
      </c>
      <c r="M93" t="n">
        <v>0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  <c r="H94" t="n">
        <v>3</v>
      </c>
      <c r="I94" t="n">
        <v>3</v>
      </c>
      <c r="J94" t="n">
        <v>0</v>
      </c>
      <c r="K94" t="n">
        <v>0</v>
      </c>
      <c r="L94" t="n">
        <v>1</v>
      </c>
      <c r="M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1</v>
      </c>
      <c r="M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1</v>
      </c>
      <c r="M102" t="n">
        <v>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1</v>
      </c>
      <c r="M103" t="n">
        <v>0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0</v>
      </c>
      <c r="K104" t="n">
        <v>0</v>
      </c>
      <c r="L104" t="n">
        <v>1</v>
      </c>
      <c r="M104" t="n">
        <v>0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0</v>
      </c>
      <c r="K105" t="n">
        <v>0</v>
      </c>
      <c r="L105" t="n">
        <v>1</v>
      </c>
      <c r="M105" t="n">
        <v>0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0</v>
      </c>
      <c r="K106" t="n">
        <v>0</v>
      </c>
      <c r="L106" t="n">
        <v>1</v>
      </c>
      <c r="M106" t="n">
        <v>0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0</v>
      </c>
      <c r="K107" t="n">
        <v>0</v>
      </c>
      <c r="L107" t="n">
        <v>1</v>
      </c>
      <c r="M107" t="n">
        <v>0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0</v>
      </c>
      <c r="K108" t="n">
        <v>0</v>
      </c>
      <c r="L108" t="n">
        <v>1</v>
      </c>
      <c r="M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1</v>
      </c>
      <c r="M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0</v>
      </c>
      <c r="L115" t="n">
        <v>1</v>
      </c>
      <c r="M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1</v>
      </c>
      <c r="K117" t="n">
        <v>0</v>
      </c>
      <c r="L117" t="n">
        <v>1</v>
      </c>
      <c r="M117" t="n">
        <v>0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1</v>
      </c>
      <c r="K118" t="n">
        <v>0</v>
      </c>
      <c r="L118" t="n">
        <v>1</v>
      </c>
      <c r="M118" t="n">
        <v>0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  <c r="K119" t="n">
        <v>0</v>
      </c>
      <c r="L119" t="n">
        <v>1</v>
      </c>
      <c r="M119" t="n">
        <v>0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1</v>
      </c>
      <c r="K120" t="n">
        <v>0</v>
      </c>
      <c r="L120" t="n">
        <v>1</v>
      </c>
      <c r="M120" t="n">
        <v>0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1</v>
      </c>
      <c r="K121" t="n">
        <v>0</v>
      </c>
      <c r="L121" t="n">
        <v>1</v>
      </c>
      <c r="M121" t="n">
        <v>0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0</v>
      </c>
      <c r="L127" t="n">
        <v>1</v>
      </c>
      <c r="M127" t="n">
        <v>0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0</v>
      </c>
      <c r="L128" t="n">
        <v>1</v>
      </c>
      <c r="M128" t="n">
        <v>0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  <c r="L129" t="n">
        <v>1</v>
      </c>
      <c r="M129" t="n">
        <v>0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1</v>
      </c>
      <c r="K130" t="n">
        <v>0</v>
      </c>
      <c r="L130" t="n">
        <v>1</v>
      </c>
      <c r="M130" t="n">
        <v>0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1</v>
      </c>
      <c r="K131" t="n">
        <v>0</v>
      </c>
      <c r="L131" t="n">
        <v>1</v>
      </c>
      <c r="M131" t="n">
        <v>0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1</v>
      </c>
      <c r="K132" t="n">
        <v>0</v>
      </c>
      <c r="L132" t="n">
        <v>1</v>
      </c>
      <c r="M132" t="n">
        <v>0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1</v>
      </c>
      <c r="K133" t="n">
        <v>0</v>
      </c>
      <c r="L133" t="n">
        <v>1</v>
      </c>
      <c r="M133" t="n">
        <v>0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1</v>
      </c>
      <c r="K134" t="n">
        <v>0</v>
      </c>
      <c r="L134" t="n">
        <v>1</v>
      </c>
      <c r="M134" t="n">
        <v>0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0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  <c r="L141" t="n">
        <v>1</v>
      </c>
      <c r="M141" t="n">
        <v>0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  <c r="M142" t="n">
        <v>0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1</v>
      </c>
      <c r="K143" t="n">
        <v>0</v>
      </c>
      <c r="L143" t="n">
        <v>1</v>
      </c>
      <c r="M143" t="n">
        <v>0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1</v>
      </c>
      <c r="K144" t="n">
        <v>0</v>
      </c>
      <c r="L144" t="n">
        <v>1</v>
      </c>
      <c r="M144" t="n">
        <v>0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1</v>
      </c>
      <c r="K145" t="n">
        <v>0</v>
      </c>
      <c r="L145" t="n">
        <v>1</v>
      </c>
      <c r="M145" t="n">
        <v>0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1</v>
      </c>
      <c r="K146" t="n">
        <v>0</v>
      </c>
      <c r="L146" t="n">
        <v>1</v>
      </c>
      <c r="M146" t="n">
        <v>0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1</v>
      </c>
      <c r="K147" t="n">
        <v>0</v>
      </c>
      <c r="L147" t="n">
        <v>1</v>
      </c>
      <c r="M147" t="n">
        <v>0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  <c r="H153" t="n">
        <v>3</v>
      </c>
      <c r="I153" t="n">
        <v>3</v>
      </c>
      <c r="J153" t="n">
        <v>1</v>
      </c>
      <c r="K153" t="n">
        <v>0</v>
      </c>
      <c r="L153" t="n">
        <v>1</v>
      </c>
      <c r="M153" t="n">
        <v>0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  <c r="H154" t="n">
        <v>3</v>
      </c>
      <c r="I154" t="n">
        <v>3</v>
      </c>
      <c r="J154" t="n">
        <v>1</v>
      </c>
      <c r="K154" t="n">
        <v>0</v>
      </c>
      <c r="L154" t="n">
        <v>1</v>
      </c>
      <c r="M154" t="n">
        <v>0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1</v>
      </c>
      <c r="K155" t="n">
        <v>0</v>
      </c>
      <c r="L155" t="n">
        <v>1</v>
      </c>
      <c r="M155" t="n">
        <v>0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1</v>
      </c>
      <c r="K156" t="n">
        <v>0</v>
      </c>
      <c r="L156" t="n">
        <v>1</v>
      </c>
      <c r="M156" t="n">
        <v>0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1</v>
      </c>
      <c r="K157" t="n">
        <v>0</v>
      </c>
      <c r="L157" t="n">
        <v>1</v>
      </c>
      <c r="M157" t="n">
        <v>0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1</v>
      </c>
      <c r="K158" t="n">
        <v>0</v>
      </c>
      <c r="L158" t="n">
        <v>2</v>
      </c>
      <c r="M158" t="n">
        <v>0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1</v>
      </c>
      <c r="K159" t="n">
        <v>0</v>
      </c>
      <c r="L159" t="n">
        <v>2</v>
      </c>
      <c r="M159" t="n">
        <v>0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1</v>
      </c>
      <c r="K160" t="n">
        <v>0</v>
      </c>
      <c r="L160" t="n">
        <v>2</v>
      </c>
      <c r="M160" t="n">
        <v>0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2</v>
      </c>
      <c r="M161" t="n">
        <v>0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2</v>
      </c>
      <c r="M162" t="n">
        <v>0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2</v>
      </c>
      <c r="M163" t="n">
        <v>0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2</v>
      </c>
      <c r="M164" t="n">
        <v>0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  <c r="H165" t="n">
        <v>3</v>
      </c>
      <c r="I165" t="n">
        <v>3</v>
      </c>
      <c r="J165" t="n">
        <v>1</v>
      </c>
      <c r="K165" t="n">
        <v>0</v>
      </c>
      <c r="L165" t="n">
        <v>2</v>
      </c>
      <c r="M165" t="n">
        <v>0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  <c r="H166" t="n">
        <v>3</v>
      </c>
      <c r="I166" t="n">
        <v>3</v>
      </c>
      <c r="J166" t="n">
        <v>1</v>
      </c>
      <c r="K166" t="n">
        <v>0</v>
      </c>
      <c r="L166" t="n">
        <v>2</v>
      </c>
      <c r="M166" t="n">
        <v>0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  <c r="H167" t="n">
        <v>3</v>
      </c>
      <c r="I167" t="n">
        <v>3</v>
      </c>
      <c r="J167" t="n">
        <v>1</v>
      </c>
      <c r="K167" t="n">
        <v>0</v>
      </c>
      <c r="L167" t="n">
        <v>2</v>
      </c>
      <c r="M167" t="n">
        <v>0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1</v>
      </c>
      <c r="K168" t="n">
        <v>0</v>
      </c>
      <c r="L168" t="n">
        <v>2</v>
      </c>
      <c r="M168" t="n">
        <v>0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  <c r="H169" t="n">
        <v>3</v>
      </c>
      <c r="I169" t="n">
        <v>3</v>
      </c>
      <c r="J169" t="n">
        <v>1</v>
      </c>
      <c r="K169" t="n">
        <v>0</v>
      </c>
      <c r="L169" t="n">
        <v>2</v>
      </c>
      <c r="M169" t="n">
        <v>0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1</v>
      </c>
      <c r="K170" t="n">
        <v>0</v>
      </c>
      <c r="L170" t="n">
        <v>2</v>
      </c>
      <c r="M170" t="n">
        <v>0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1</v>
      </c>
      <c r="K171" t="n">
        <v>0</v>
      </c>
      <c r="L171" t="n">
        <v>2</v>
      </c>
      <c r="M171" t="n">
        <v>0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1</v>
      </c>
      <c r="K172" t="n">
        <v>0</v>
      </c>
      <c r="L172" t="n">
        <v>2</v>
      </c>
      <c r="M172" t="n">
        <v>0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1</v>
      </c>
      <c r="K173" t="n">
        <v>0</v>
      </c>
      <c r="L173" t="n">
        <v>2</v>
      </c>
      <c r="M173" t="n">
        <v>0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2</v>
      </c>
      <c r="M174" t="n">
        <v>0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2</v>
      </c>
      <c r="M175" t="n">
        <v>0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2</v>
      </c>
      <c r="M176" t="n">
        <v>0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2</v>
      </c>
      <c r="M177" t="n">
        <v>0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  <c r="H178" t="n">
        <v>3</v>
      </c>
      <c r="I178" t="n">
        <v>3</v>
      </c>
      <c r="J178" t="n">
        <v>1</v>
      </c>
      <c r="K178" t="n">
        <v>0</v>
      </c>
      <c r="L178" t="n">
        <v>2</v>
      </c>
      <c r="M178" t="n">
        <v>0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  <c r="H179" t="n">
        <v>3</v>
      </c>
      <c r="I179" t="n">
        <v>3</v>
      </c>
      <c r="J179" t="n">
        <v>1</v>
      </c>
      <c r="K179" t="n">
        <v>0</v>
      </c>
      <c r="L179" t="n">
        <v>2</v>
      </c>
      <c r="M179" t="n">
        <v>0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  <c r="H180" t="n">
        <v>3</v>
      </c>
      <c r="I180" t="n">
        <v>3</v>
      </c>
      <c r="J180" t="n">
        <v>1</v>
      </c>
      <c r="K180" t="n">
        <v>0</v>
      </c>
      <c r="L180" t="n">
        <v>2</v>
      </c>
      <c r="M180" t="n">
        <v>0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  <c r="H181" t="n">
        <v>3</v>
      </c>
      <c r="I181" t="n">
        <v>3</v>
      </c>
      <c r="J181" t="n">
        <v>1</v>
      </c>
      <c r="K181" t="n">
        <v>0</v>
      </c>
      <c r="L181" t="n">
        <v>2</v>
      </c>
      <c r="M181" t="n">
        <v>0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  <c r="H182" t="n">
        <v>3</v>
      </c>
      <c r="I182" t="n">
        <v>3</v>
      </c>
      <c r="J182" t="n">
        <v>1</v>
      </c>
      <c r="K182" t="n">
        <v>0</v>
      </c>
      <c r="L182" t="n">
        <v>2</v>
      </c>
      <c r="M182" t="n">
        <v>0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  <c r="K183" t="n">
        <v>0</v>
      </c>
      <c r="L183" t="n">
        <v>2</v>
      </c>
      <c r="M183" t="n">
        <v>0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1</v>
      </c>
      <c r="K184" t="n">
        <v>0</v>
      </c>
      <c r="L184" t="n">
        <v>2</v>
      </c>
      <c r="M184" t="n">
        <v>0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1</v>
      </c>
      <c r="K185" t="n">
        <v>0</v>
      </c>
      <c r="L185" t="n">
        <v>2</v>
      </c>
      <c r="M185" t="n">
        <v>0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1</v>
      </c>
      <c r="K186" t="n">
        <v>0</v>
      </c>
      <c r="L186" t="n">
        <v>2</v>
      </c>
      <c r="M186" t="n">
        <v>0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  <c r="H187" t="n">
        <v>3</v>
      </c>
      <c r="I187" t="n">
        <v>3</v>
      </c>
      <c r="J187" t="n">
        <v>1</v>
      </c>
      <c r="K187" t="n">
        <v>0</v>
      </c>
      <c r="L187" t="n">
        <v>2</v>
      </c>
      <c r="M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2</v>
      </c>
      <c r="M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2</v>
      </c>
      <c r="M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2</v>
      </c>
      <c r="M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2</v>
      </c>
      <c r="M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2</v>
      </c>
      <c r="M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2</v>
      </c>
      <c r="M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0</v>
      </c>
      <c r="L194" t="n">
        <v>2</v>
      </c>
      <c r="M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0</v>
      </c>
      <c r="L195" t="n">
        <v>2</v>
      </c>
      <c r="M195" t="n">
        <v>0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0</v>
      </c>
      <c r="L196" t="n">
        <v>2</v>
      </c>
      <c r="M196" t="n">
        <v>0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1</v>
      </c>
      <c r="K197" t="n">
        <v>0</v>
      </c>
      <c r="L197" t="n">
        <v>2</v>
      </c>
      <c r="M197" t="n">
        <v>0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1</v>
      </c>
      <c r="K198" t="n">
        <v>0</v>
      </c>
      <c r="L198" t="n">
        <v>2</v>
      </c>
      <c r="M198" t="n">
        <v>0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1</v>
      </c>
      <c r="K199" t="n">
        <v>0</v>
      </c>
      <c r="L199" t="n">
        <v>2</v>
      </c>
      <c r="M199" t="n">
        <v>0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1</v>
      </c>
      <c r="K200" t="n">
        <v>0</v>
      </c>
      <c r="L200" t="n">
        <v>2</v>
      </c>
      <c r="M200" t="n">
        <v>0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1</v>
      </c>
      <c r="K201" t="n">
        <v>0</v>
      </c>
      <c r="L201" t="n">
        <v>2</v>
      </c>
      <c r="M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2</v>
      </c>
      <c r="M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2</v>
      </c>
      <c r="M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2</v>
      </c>
      <c r="M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2</v>
      </c>
      <c r="M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2</v>
      </c>
      <c r="M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0</v>
      </c>
      <c r="L207" t="n">
        <v>2</v>
      </c>
      <c r="M207" t="n">
        <v>0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2</v>
      </c>
      <c r="M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2</v>
      </c>
      <c r="M209" t="n">
        <v>0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1</v>
      </c>
      <c r="K210" t="n">
        <v>0</v>
      </c>
      <c r="L210" t="n">
        <v>2</v>
      </c>
      <c r="M210" t="n">
        <v>0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1</v>
      </c>
      <c r="K211" t="n">
        <v>0</v>
      </c>
      <c r="L211" t="n">
        <v>2</v>
      </c>
      <c r="M211" t="n">
        <v>0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1</v>
      </c>
      <c r="K212" t="n">
        <v>0</v>
      </c>
      <c r="L212" t="n">
        <v>2</v>
      </c>
      <c r="M212" t="n">
        <v>0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1</v>
      </c>
      <c r="K213" t="n">
        <v>0</v>
      </c>
      <c r="L213" t="n">
        <v>2</v>
      </c>
      <c r="M213" t="n">
        <v>0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1</v>
      </c>
      <c r="K214" t="n">
        <v>0</v>
      </c>
      <c r="L214" t="n">
        <v>2</v>
      </c>
      <c r="M214" t="n">
        <v>0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2</v>
      </c>
      <c r="M215" t="n">
        <v>0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2</v>
      </c>
      <c r="M216" t="n">
        <v>0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2</v>
      </c>
      <c r="M217" t="n">
        <v>0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2</v>
      </c>
      <c r="M218" t="n">
        <v>0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2</v>
      </c>
      <c r="M219" t="n">
        <v>0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0</v>
      </c>
      <c r="L220" t="n">
        <v>2</v>
      </c>
      <c r="M220" t="n">
        <v>0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0</v>
      </c>
      <c r="L221" t="n">
        <v>2</v>
      </c>
      <c r="M221" t="n">
        <v>0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0</v>
      </c>
      <c r="L222" t="n">
        <v>2</v>
      </c>
      <c r="M222" t="n">
        <v>0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1</v>
      </c>
      <c r="K223" t="n">
        <v>0</v>
      </c>
      <c r="L223" t="n">
        <v>2</v>
      </c>
      <c r="M223" t="n">
        <v>0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0</v>
      </c>
      <c r="L224" t="n">
        <v>2</v>
      </c>
      <c r="M224" t="n">
        <v>0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0</v>
      </c>
      <c r="L225" t="n">
        <v>2</v>
      </c>
      <c r="M225" t="n">
        <v>0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2</v>
      </c>
      <c r="K226" t="n">
        <v>1</v>
      </c>
      <c r="L226" t="n">
        <v>2</v>
      </c>
      <c r="M226" t="n">
        <v>0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2</v>
      </c>
      <c r="K227" t="n">
        <v>1</v>
      </c>
      <c r="L227" t="n">
        <v>2</v>
      </c>
      <c r="M227" t="n">
        <v>0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1</v>
      </c>
      <c r="L228" t="n">
        <v>2</v>
      </c>
      <c r="M228" t="n">
        <v>0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</v>
      </c>
      <c r="K229" t="n">
        <v>1</v>
      </c>
      <c r="L229" t="n">
        <v>2</v>
      </c>
      <c r="M229" t="n">
        <v>0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</v>
      </c>
      <c r="K230" t="n">
        <v>1</v>
      </c>
      <c r="L230" t="n">
        <v>2</v>
      </c>
      <c r="M230" t="n">
        <v>0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</v>
      </c>
      <c r="K231" t="n">
        <v>1</v>
      </c>
      <c r="L231" t="n">
        <v>2</v>
      </c>
      <c r="M231" t="n">
        <v>0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  <c r="K232" t="n">
        <v>1</v>
      </c>
      <c r="L232" t="n">
        <v>2</v>
      </c>
      <c r="M232" t="n">
        <v>0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2</v>
      </c>
      <c r="K233" t="n">
        <v>1</v>
      </c>
      <c r="L233" t="n">
        <v>2</v>
      </c>
      <c r="M233" t="n">
        <v>0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2</v>
      </c>
      <c r="K234" t="n">
        <v>1</v>
      </c>
      <c r="L234" t="n">
        <v>2</v>
      </c>
      <c r="M234" t="n">
        <v>0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2</v>
      </c>
      <c r="K235" t="n">
        <v>1</v>
      </c>
      <c r="L235" t="n">
        <v>2</v>
      </c>
      <c r="M235" t="n">
        <v>0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2</v>
      </c>
      <c r="K236" t="n">
        <v>1</v>
      </c>
      <c r="L236" t="n">
        <v>3</v>
      </c>
      <c r="M236" t="n">
        <v>0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  <c r="K237" t="n">
        <v>1</v>
      </c>
      <c r="L237" t="n">
        <v>3</v>
      </c>
      <c r="M237" t="n">
        <v>0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2</v>
      </c>
      <c r="K238" t="n">
        <v>1</v>
      </c>
      <c r="L238" t="n">
        <v>3</v>
      </c>
      <c r="M238" t="n">
        <v>0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2</v>
      </c>
      <c r="K239" t="n">
        <v>1</v>
      </c>
      <c r="L239" t="n">
        <v>3</v>
      </c>
      <c r="M239" t="n">
        <v>0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1</v>
      </c>
      <c r="L240" t="n">
        <v>3</v>
      </c>
      <c r="M240" t="n">
        <v>0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</v>
      </c>
      <c r="K241" t="n">
        <v>1</v>
      </c>
      <c r="L241" t="n">
        <v>3</v>
      </c>
      <c r="M241" t="n">
        <v>0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</v>
      </c>
      <c r="K242" t="n">
        <v>1</v>
      </c>
      <c r="L242" t="n">
        <v>3</v>
      </c>
      <c r="M242" t="n">
        <v>0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</v>
      </c>
      <c r="K243" t="n">
        <v>1</v>
      </c>
      <c r="L243" t="n">
        <v>3</v>
      </c>
      <c r="M243" t="n">
        <v>0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</v>
      </c>
      <c r="K244" t="n">
        <v>1</v>
      </c>
      <c r="L244" t="n">
        <v>3</v>
      </c>
      <c r="M244" t="n">
        <v>0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</v>
      </c>
      <c r="K245" t="n">
        <v>1</v>
      </c>
      <c r="L245" t="n">
        <v>3</v>
      </c>
      <c r="M245" t="n">
        <v>0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  <c r="H246" t="n">
        <v>3</v>
      </c>
      <c r="I246" t="n">
        <v>3</v>
      </c>
      <c r="J246" t="n">
        <v>2</v>
      </c>
      <c r="K246" t="n">
        <v>1</v>
      </c>
      <c r="L246" t="n">
        <v>3</v>
      </c>
      <c r="M246" t="n">
        <v>0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  <c r="H247" t="n">
        <v>3</v>
      </c>
      <c r="I247" t="n">
        <v>3</v>
      </c>
      <c r="J247" t="n">
        <v>2</v>
      </c>
      <c r="K247" t="n">
        <v>1</v>
      </c>
      <c r="L247" t="n">
        <v>3</v>
      </c>
      <c r="M247" t="n">
        <v>0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  <c r="H248" t="n">
        <v>3</v>
      </c>
      <c r="I248" t="n">
        <v>3</v>
      </c>
      <c r="J248" t="n">
        <v>2</v>
      </c>
      <c r="K248" t="n">
        <v>1</v>
      </c>
      <c r="L248" t="n">
        <v>3</v>
      </c>
      <c r="M248" t="n">
        <v>0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1</v>
      </c>
      <c r="L249" t="n">
        <v>3</v>
      </c>
      <c r="M249" t="n">
        <v>0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1</v>
      </c>
      <c r="L250" t="n">
        <v>3</v>
      </c>
      <c r="M250" t="n">
        <v>0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2</v>
      </c>
      <c r="K251" t="n">
        <v>1</v>
      </c>
      <c r="L251" t="n">
        <v>3</v>
      </c>
      <c r="M251" t="n">
        <v>0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  <c r="K252" t="n">
        <v>1</v>
      </c>
      <c r="L252" t="n">
        <v>3</v>
      </c>
      <c r="M252" t="n">
        <v>0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1</v>
      </c>
      <c r="L253" t="n">
        <v>3</v>
      </c>
      <c r="M253" t="n">
        <v>0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  <c r="K254" t="n">
        <v>1</v>
      </c>
      <c r="L254" t="n">
        <v>3</v>
      </c>
      <c r="M254" t="n">
        <v>0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  <c r="K255" t="n">
        <v>1</v>
      </c>
      <c r="L255" t="n">
        <v>3</v>
      </c>
      <c r="M255" t="n">
        <v>0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1</v>
      </c>
      <c r="L256" t="n">
        <v>3</v>
      </c>
      <c r="M256" t="n">
        <v>0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</v>
      </c>
      <c r="K257" t="n">
        <v>1</v>
      </c>
      <c r="L257" t="n">
        <v>3</v>
      </c>
      <c r="M257" t="n">
        <v>0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  <c r="H258" t="n">
        <v>3</v>
      </c>
      <c r="I258" t="n">
        <v>3</v>
      </c>
      <c r="J258" t="n">
        <v>2</v>
      </c>
      <c r="K258" t="n">
        <v>1</v>
      </c>
      <c r="L258" t="n">
        <v>3</v>
      </c>
      <c r="M258" t="n">
        <v>0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  <c r="H259" t="n">
        <v>3</v>
      </c>
      <c r="I259" t="n">
        <v>3</v>
      </c>
      <c r="J259" t="n">
        <v>2</v>
      </c>
      <c r="K259" t="n">
        <v>1</v>
      </c>
      <c r="L259" t="n">
        <v>3</v>
      </c>
      <c r="M259" t="n">
        <v>0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2</v>
      </c>
      <c r="K260" t="n">
        <v>1</v>
      </c>
      <c r="L260" t="n">
        <v>3</v>
      </c>
      <c r="M260" t="n">
        <v>0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  <c r="H261" t="n">
        <v>3</v>
      </c>
      <c r="I261" t="n">
        <v>3</v>
      </c>
      <c r="J261" t="n">
        <v>2</v>
      </c>
      <c r="K261" t="n">
        <v>1</v>
      </c>
      <c r="L261" t="n">
        <v>3</v>
      </c>
      <c r="M261" t="n">
        <v>0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  <c r="H262" t="n">
        <v>3</v>
      </c>
      <c r="I262" t="n">
        <v>3</v>
      </c>
      <c r="J262" t="n">
        <v>2</v>
      </c>
      <c r="K262" t="n">
        <v>1</v>
      </c>
      <c r="L262" t="n">
        <v>3</v>
      </c>
      <c r="M262" t="n">
        <v>0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  <c r="K263" t="n">
        <v>1</v>
      </c>
      <c r="L263" t="n">
        <v>3</v>
      </c>
      <c r="M263" t="n">
        <v>0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2</v>
      </c>
      <c r="K264" t="n">
        <v>1</v>
      </c>
      <c r="L264" t="n">
        <v>3</v>
      </c>
      <c r="M264" t="n">
        <v>0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  <c r="K265" t="n">
        <v>1</v>
      </c>
      <c r="L265" t="n">
        <v>3</v>
      </c>
      <c r="M265" t="n">
        <v>0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2</v>
      </c>
      <c r="K266" t="n">
        <v>1</v>
      </c>
      <c r="L266" t="n">
        <v>3</v>
      </c>
      <c r="M266" t="n">
        <v>0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  <c r="K267" t="n">
        <v>1</v>
      </c>
      <c r="L267" t="n">
        <v>3</v>
      </c>
      <c r="M267" t="n">
        <v>0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  <c r="K268" t="n">
        <v>1</v>
      </c>
      <c r="L268" t="n">
        <v>3</v>
      </c>
      <c r="M268" t="n">
        <v>0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</v>
      </c>
      <c r="K269" t="n">
        <v>1</v>
      </c>
      <c r="L269" t="n">
        <v>3</v>
      </c>
      <c r="M269" t="n">
        <v>0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  <c r="K270" t="n">
        <v>1</v>
      </c>
      <c r="L270" t="n">
        <v>3</v>
      </c>
      <c r="M270" t="n">
        <v>0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  <c r="H271" t="n">
        <v>3</v>
      </c>
      <c r="I271" t="n">
        <v>3</v>
      </c>
      <c r="J271" t="n">
        <v>2</v>
      </c>
      <c r="K271" t="n">
        <v>1</v>
      </c>
      <c r="L271" t="n">
        <v>3</v>
      </c>
      <c r="M271" t="n">
        <v>0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  <c r="H272" t="n">
        <v>3</v>
      </c>
      <c r="I272" t="n">
        <v>3</v>
      </c>
      <c r="J272" t="n">
        <v>2</v>
      </c>
      <c r="K272" t="n">
        <v>1</v>
      </c>
      <c r="L272" t="n">
        <v>3</v>
      </c>
      <c r="M272" t="n">
        <v>0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  <c r="H273" t="n">
        <v>3</v>
      </c>
      <c r="I273" t="n">
        <v>3</v>
      </c>
      <c r="J273" t="n">
        <v>2</v>
      </c>
      <c r="K273" t="n">
        <v>1</v>
      </c>
      <c r="L273" t="n">
        <v>3</v>
      </c>
      <c r="M273" t="n">
        <v>0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  <c r="H274" t="n">
        <v>3</v>
      </c>
      <c r="I274" t="n">
        <v>3</v>
      </c>
      <c r="J274" t="n">
        <v>2</v>
      </c>
      <c r="K274" t="n">
        <v>1</v>
      </c>
      <c r="L274" t="n">
        <v>3</v>
      </c>
      <c r="M274" t="n">
        <v>0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  <c r="H275" t="n">
        <v>3</v>
      </c>
      <c r="I275" t="n">
        <v>3</v>
      </c>
      <c r="J275" t="n">
        <v>2</v>
      </c>
      <c r="K275" t="n">
        <v>1</v>
      </c>
      <c r="L275" t="n">
        <v>3</v>
      </c>
      <c r="M275" t="n">
        <v>0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1</v>
      </c>
      <c r="L276" t="n">
        <v>3</v>
      </c>
      <c r="M276" t="n">
        <v>0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  <c r="K277" t="n">
        <v>1</v>
      </c>
      <c r="L277" t="n">
        <v>3</v>
      </c>
      <c r="M277" t="n">
        <v>0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2</v>
      </c>
      <c r="K278" t="n">
        <v>1</v>
      </c>
      <c r="L278" t="n">
        <v>3</v>
      </c>
      <c r="M278" t="n">
        <v>0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2</v>
      </c>
      <c r="K279" t="n">
        <v>1</v>
      </c>
      <c r="L279" t="n">
        <v>3</v>
      </c>
      <c r="M279" t="n">
        <v>0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  <c r="H280" t="n">
        <v>3</v>
      </c>
      <c r="I280" t="n">
        <v>3</v>
      </c>
      <c r="J280" t="n">
        <v>2</v>
      </c>
      <c r="K280" t="n">
        <v>1</v>
      </c>
      <c r="L280" t="n">
        <v>3</v>
      </c>
      <c r="M280" t="n">
        <v>0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2</v>
      </c>
      <c r="K281" t="n">
        <v>1</v>
      </c>
      <c r="L281" t="n">
        <v>3</v>
      </c>
      <c r="M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  <c r="K282" t="n">
        <v>1</v>
      </c>
      <c r="L282" t="n">
        <v>3</v>
      </c>
      <c r="M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</v>
      </c>
      <c r="K283" t="n">
        <v>1</v>
      </c>
      <c r="L283" t="n">
        <v>3</v>
      </c>
      <c r="M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</v>
      </c>
      <c r="K284" t="n">
        <v>1</v>
      </c>
      <c r="L284" t="n">
        <v>3</v>
      </c>
      <c r="M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</v>
      </c>
      <c r="K285" t="n">
        <v>1</v>
      </c>
      <c r="L285" t="n">
        <v>3</v>
      </c>
      <c r="M285" t="n">
        <v>0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</v>
      </c>
      <c r="K286" t="n">
        <v>1</v>
      </c>
      <c r="L286" t="n">
        <v>3</v>
      </c>
      <c r="M286" t="n">
        <v>0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2</v>
      </c>
      <c r="K287" t="n">
        <v>1</v>
      </c>
      <c r="L287" t="n">
        <v>3</v>
      </c>
      <c r="M287" t="n">
        <v>0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2</v>
      </c>
      <c r="K288" t="n">
        <v>1</v>
      </c>
      <c r="L288" t="n">
        <v>3</v>
      </c>
      <c r="M288" t="n">
        <v>0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2</v>
      </c>
      <c r="K289" t="n">
        <v>1</v>
      </c>
      <c r="L289" t="n">
        <v>3</v>
      </c>
      <c r="M289" t="n">
        <v>0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1</v>
      </c>
      <c r="L290" t="n">
        <v>3</v>
      </c>
      <c r="M290" t="n">
        <v>0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2</v>
      </c>
      <c r="K291" t="n">
        <v>1</v>
      </c>
      <c r="L291" t="n">
        <v>3</v>
      </c>
      <c r="M291" t="n">
        <v>0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2</v>
      </c>
      <c r="K292" t="n">
        <v>1</v>
      </c>
      <c r="L292" t="n">
        <v>3</v>
      </c>
      <c r="M292" t="n">
        <v>0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  <c r="K293" t="n">
        <v>1</v>
      </c>
      <c r="L293" t="n">
        <v>3</v>
      </c>
      <c r="M293" t="n">
        <v>0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1</v>
      </c>
      <c r="L294" t="n">
        <v>3</v>
      </c>
      <c r="M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</v>
      </c>
      <c r="K295" t="n">
        <v>1</v>
      </c>
      <c r="L295" t="n">
        <v>3</v>
      </c>
      <c r="M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  <c r="K296" t="n">
        <v>1</v>
      </c>
      <c r="L296" t="n">
        <v>3</v>
      </c>
      <c r="M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</v>
      </c>
      <c r="K297" t="n">
        <v>1</v>
      </c>
      <c r="L297" t="n">
        <v>3</v>
      </c>
      <c r="M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</v>
      </c>
      <c r="K298" t="n">
        <v>1</v>
      </c>
      <c r="L298" t="n">
        <v>3</v>
      </c>
      <c r="M298" t="n">
        <v>0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</v>
      </c>
      <c r="K299" t="n">
        <v>1</v>
      </c>
      <c r="L299" t="n">
        <v>3</v>
      </c>
      <c r="M299" t="n">
        <v>0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2</v>
      </c>
      <c r="K300" t="n">
        <v>1</v>
      </c>
      <c r="L300" t="n">
        <v>3</v>
      </c>
      <c r="M300" t="n">
        <v>0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2</v>
      </c>
      <c r="K301" t="n">
        <v>1</v>
      </c>
      <c r="L301" t="n">
        <v>3</v>
      </c>
      <c r="M301" t="n">
        <v>0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2</v>
      </c>
      <c r="K302" t="n">
        <v>1</v>
      </c>
      <c r="L302" t="n">
        <v>3</v>
      </c>
      <c r="M302" t="n">
        <v>0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2</v>
      </c>
      <c r="K303" t="n">
        <v>1</v>
      </c>
      <c r="L303" t="n">
        <v>3</v>
      </c>
      <c r="M303" t="n">
        <v>0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2</v>
      </c>
      <c r="K304" t="n">
        <v>1</v>
      </c>
      <c r="L304" t="n">
        <v>3</v>
      </c>
      <c r="M304" t="n">
        <v>0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2</v>
      </c>
      <c r="K305" t="n">
        <v>1</v>
      </c>
      <c r="L305" t="n">
        <v>3</v>
      </c>
      <c r="M305" t="n">
        <v>0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  <c r="J306" t="n">
        <v>2</v>
      </c>
      <c r="K306" t="n">
        <v>1</v>
      </c>
      <c r="L306" t="n">
        <v>3</v>
      </c>
      <c r="M306" t="n">
        <v>0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  <c r="J307" t="n">
        <v>2</v>
      </c>
      <c r="K307" t="n">
        <v>1</v>
      </c>
      <c r="L307" t="n">
        <v>3</v>
      </c>
      <c r="M307" t="n">
        <v>0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</v>
      </c>
      <c r="K308" t="n">
        <v>1</v>
      </c>
      <c r="L308" t="n">
        <v>3</v>
      </c>
      <c r="M308" t="n">
        <v>0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</v>
      </c>
      <c r="K309" t="n">
        <v>1</v>
      </c>
      <c r="L309" t="n">
        <v>3</v>
      </c>
      <c r="M309" t="n">
        <v>0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</v>
      </c>
      <c r="K310" t="n">
        <v>1</v>
      </c>
      <c r="L310" t="n">
        <v>3</v>
      </c>
      <c r="M310" t="n">
        <v>0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  <c r="K311" t="n">
        <v>1</v>
      </c>
      <c r="L311" t="n">
        <v>3</v>
      </c>
      <c r="M311" t="n">
        <v>0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</v>
      </c>
      <c r="K312" t="n">
        <v>1</v>
      </c>
      <c r="L312" t="n">
        <v>3</v>
      </c>
      <c r="M312" t="n">
        <v>0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2</v>
      </c>
      <c r="K313" t="n">
        <v>1</v>
      </c>
      <c r="L313" t="n">
        <v>3</v>
      </c>
      <c r="M313" t="n">
        <v>0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2</v>
      </c>
      <c r="K314" t="n">
        <v>1</v>
      </c>
      <c r="L314" t="n">
        <v>4</v>
      </c>
      <c r="M314" t="n">
        <v>0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2</v>
      </c>
      <c r="K315" t="n">
        <v>1</v>
      </c>
      <c r="L315" t="n">
        <v>4</v>
      </c>
      <c r="M315" t="n">
        <v>0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2</v>
      </c>
      <c r="K316" t="n">
        <v>1</v>
      </c>
      <c r="L316" t="n">
        <v>4</v>
      </c>
      <c r="M316" t="n">
        <v>0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  <c r="K317" t="n">
        <v>1</v>
      </c>
      <c r="L317" t="n">
        <v>4</v>
      </c>
      <c r="M317" t="n">
        <v>0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2</v>
      </c>
      <c r="K318" t="n">
        <v>1</v>
      </c>
      <c r="L318" t="n">
        <v>4</v>
      </c>
      <c r="M318" t="n">
        <v>0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2</v>
      </c>
      <c r="K319" t="n">
        <v>1</v>
      </c>
      <c r="L319" t="n">
        <v>4</v>
      </c>
      <c r="M319" t="n">
        <v>0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  <c r="K320" t="n">
        <v>1</v>
      </c>
      <c r="L320" t="n">
        <v>4</v>
      </c>
      <c r="M320" t="n">
        <v>0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</v>
      </c>
      <c r="K321" t="n">
        <v>1</v>
      </c>
      <c r="L321" t="n">
        <v>4</v>
      </c>
      <c r="M321" t="n">
        <v>0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  <c r="K322" t="n">
        <v>1</v>
      </c>
      <c r="L322" t="n">
        <v>4</v>
      </c>
      <c r="M322" t="n">
        <v>0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2</v>
      </c>
      <c r="K323" t="n">
        <v>1</v>
      </c>
      <c r="L323" t="n">
        <v>4</v>
      </c>
      <c r="M323" t="n">
        <v>0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  <c r="K324" t="n">
        <v>1</v>
      </c>
      <c r="L324" t="n">
        <v>4</v>
      </c>
      <c r="M324" t="n">
        <v>0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</v>
      </c>
      <c r="K325" t="n">
        <v>1</v>
      </c>
      <c r="L325" t="n">
        <v>4</v>
      </c>
      <c r="M325" t="n">
        <v>0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2</v>
      </c>
      <c r="K326" t="n">
        <v>1</v>
      </c>
      <c r="L326" t="n">
        <v>4</v>
      </c>
      <c r="M326" t="n">
        <v>0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2</v>
      </c>
      <c r="K327" t="n">
        <v>1</v>
      </c>
      <c r="L327" t="n">
        <v>4</v>
      </c>
      <c r="M327" t="n">
        <v>0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2</v>
      </c>
      <c r="K328" t="n">
        <v>1</v>
      </c>
      <c r="L328" t="n">
        <v>4</v>
      </c>
      <c r="M328" t="n">
        <v>0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2</v>
      </c>
      <c r="K329" t="n">
        <v>1</v>
      </c>
      <c r="L329" t="n">
        <v>4</v>
      </c>
      <c r="M329" t="n">
        <v>0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  <c r="K330" t="n">
        <v>1</v>
      </c>
      <c r="L330" t="n">
        <v>4</v>
      </c>
      <c r="M330" t="n">
        <v>0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2</v>
      </c>
      <c r="K331" t="n">
        <v>1</v>
      </c>
      <c r="L331" t="n">
        <v>4</v>
      </c>
      <c r="M331" t="n">
        <v>0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2</v>
      </c>
      <c r="K332" t="n">
        <v>1</v>
      </c>
      <c r="L332" t="n">
        <v>4</v>
      </c>
      <c r="M332" t="n">
        <v>0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  <c r="J333" t="n">
        <v>2</v>
      </c>
      <c r="K333" t="n">
        <v>1</v>
      </c>
      <c r="L333" t="n">
        <v>4</v>
      </c>
      <c r="M333" t="n">
        <v>0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2</v>
      </c>
      <c r="K334" t="n">
        <v>1</v>
      </c>
      <c r="L334" t="n">
        <v>4</v>
      </c>
      <c r="M334" t="n">
        <v>0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2</v>
      </c>
      <c r="K335" t="n">
        <v>1</v>
      </c>
      <c r="L335" t="n">
        <v>4</v>
      </c>
      <c r="M335" t="n">
        <v>0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  <c r="K336" t="n">
        <v>1</v>
      </c>
      <c r="L336" t="n">
        <v>4</v>
      </c>
      <c r="M336" t="n">
        <v>0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  <c r="K337" t="n">
        <v>1</v>
      </c>
      <c r="L337" t="n">
        <v>4</v>
      </c>
      <c r="M337" t="n">
        <v>0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</v>
      </c>
      <c r="K338" t="n">
        <v>1</v>
      </c>
      <c r="L338" t="n">
        <v>4</v>
      </c>
      <c r="M338" t="n">
        <v>0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  <c r="H339" t="n">
        <v>3</v>
      </c>
      <c r="I339" t="n">
        <v>3</v>
      </c>
      <c r="J339" t="n">
        <v>3</v>
      </c>
      <c r="K339" t="n">
        <v>1</v>
      </c>
      <c r="L339" t="n">
        <v>4</v>
      </c>
      <c r="M339" t="n">
        <v>0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3</v>
      </c>
      <c r="K340" t="n">
        <v>1</v>
      </c>
      <c r="L340" t="n">
        <v>4</v>
      </c>
      <c r="M340" t="n">
        <v>0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  <c r="H341" t="n">
        <v>3</v>
      </c>
      <c r="I341" t="n">
        <v>3</v>
      </c>
      <c r="J341" t="n">
        <v>3</v>
      </c>
      <c r="K341" t="n">
        <v>1</v>
      </c>
      <c r="L341" t="n">
        <v>4</v>
      </c>
      <c r="M341" t="n">
        <v>0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3</v>
      </c>
      <c r="K342" t="n">
        <v>1</v>
      </c>
      <c r="L342" t="n">
        <v>4</v>
      </c>
      <c r="M342" t="n">
        <v>0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3</v>
      </c>
      <c r="K343" t="n">
        <v>1</v>
      </c>
      <c r="L343" t="n">
        <v>4</v>
      </c>
      <c r="M343" t="n">
        <v>0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3</v>
      </c>
      <c r="K344" t="n">
        <v>1</v>
      </c>
      <c r="L344" t="n">
        <v>4</v>
      </c>
      <c r="M344" t="n">
        <v>0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3</v>
      </c>
      <c r="K345" t="n">
        <v>1</v>
      </c>
      <c r="L345" t="n">
        <v>4</v>
      </c>
      <c r="M345" t="n">
        <v>0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3</v>
      </c>
      <c r="K346" t="n">
        <v>1</v>
      </c>
      <c r="L346" t="n">
        <v>4</v>
      </c>
      <c r="M346" t="n">
        <v>0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3</v>
      </c>
      <c r="K347" t="n">
        <v>1</v>
      </c>
      <c r="L347" t="n">
        <v>4</v>
      </c>
      <c r="M347" t="n">
        <v>0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</v>
      </c>
      <c r="K348" t="n">
        <v>1</v>
      </c>
      <c r="L348" t="n">
        <v>4</v>
      </c>
      <c r="M348" t="n">
        <v>0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3</v>
      </c>
      <c r="K349" t="n">
        <v>1</v>
      </c>
      <c r="L349" t="n">
        <v>4</v>
      </c>
      <c r="M349" t="n">
        <v>0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1</v>
      </c>
      <c r="L350" t="n">
        <v>4</v>
      </c>
      <c r="M350" t="n">
        <v>0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  <c r="H351" t="n">
        <v>3</v>
      </c>
      <c r="I351" t="n">
        <v>3</v>
      </c>
      <c r="J351" t="n">
        <v>3</v>
      </c>
      <c r="K351" t="n">
        <v>1</v>
      </c>
      <c r="L351" t="n">
        <v>4</v>
      </c>
      <c r="M351" t="n">
        <v>0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  <c r="H352" t="n">
        <v>3</v>
      </c>
      <c r="I352" t="n">
        <v>3</v>
      </c>
      <c r="J352" t="n">
        <v>3</v>
      </c>
      <c r="K352" t="n">
        <v>1</v>
      </c>
      <c r="L352" t="n">
        <v>4</v>
      </c>
      <c r="M352" t="n">
        <v>0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3</v>
      </c>
      <c r="K353" t="n">
        <v>1</v>
      </c>
      <c r="L353" t="n">
        <v>4</v>
      </c>
      <c r="M353" t="n">
        <v>0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3</v>
      </c>
      <c r="K354" t="n">
        <v>1</v>
      </c>
      <c r="L354" t="n">
        <v>4</v>
      </c>
      <c r="M354" t="n">
        <v>0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  <c r="H355" t="n">
        <v>3</v>
      </c>
      <c r="I355" t="n">
        <v>3</v>
      </c>
      <c r="J355" t="n">
        <v>3</v>
      </c>
      <c r="K355" t="n">
        <v>1</v>
      </c>
      <c r="L355" t="n">
        <v>4</v>
      </c>
      <c r="M355" t="n">
        <v>0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3</v>
      </c>
      <c r="K356" t="n">
        <v>1</v>
      </c>
      <c r="L356" t="n">
        <v>4</v>
      </c>
      <c r="M356" t="n">
        <v>0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3</v>
      </c>
      <c r="K357" t="n">
        <v>1</v>
      </c>
      <c r="L357" t="n">
        <v>4</v>
      </c>
      <c r="M357" t="n">
        <v>0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3</v>
      </c>
      <c r="K358" t="n">
        <v>1</v>
      </c>
      <c r="L358" t="n">
        <v>4</v>
      </c>
      <c r="M358" t="n">
        <v>0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3</v>
      </c>
      <c r="K359" t="n">
        <v>1</v>
      </c>
      <c r="L359" t="n">
        <v>4</v>
      </c>
      <c r="M359" t="n">
        <v>0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  <c r="K360" t="n">
        <v>1</v>
      </c>
      <c r="L360" t="n">
        <v>4</v>
      </c>
      <c r="M360" t="n">
        <v>0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  <c r="K361" t="n">
        <v>1</v>
      </c>
      <c r="L361" t="n">
        <v>4</v>
      </c>
      <c r="M361" t="n">
        <v>0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  <c r="K362" t="n">
        <v>1</v>
      </c>
      <c r="L362" t="n">
        <v>4</v>
      </c>
      <c r="M362" t="n">
        <v>0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  <c r="K363" t="n">
        <v>1</v>
      </c>
      <c r="L363" t="n">
        <v>4</v>
      </c>
      <c r="M363" t="n">
        <v>0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  <c r="H364" t="n">
        <v>3</v>
      </c>
      <c r="I364" t="n">
        <v>3</v>
      </c>
      <c r="J364" t="n">
        <v>3</v>
      </c>
      <c r="K364" t="n">
        <v>1</v>
      </c>
      <c r="L364" t="n">
        <v>4</v>
      </c>
      <c r="M364" t="n">
        <v>0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  <c r="H365" t="n">
        <v>3</v>
      </c>
      <c r="I365" t="n">
        <v>3</v>
      </c>
      <c r="J365" t="n">
        <v>3</v>
      </c>
      <c r="K365" t="n">
        <v>1</v>
      </c>
      <c r="L365" t="n">
        <v>4</v>
      </c>
      <c r="M365" t="n">
        <v>0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  <c r="H366" t="n">
        <v>3</v>
      </c>
      <c r="I366" t="n">
        <v>3</v>
      </c>
      <c r="J366" t="n">
        <v>3</v>
      </c>
      <c r="K366" t="n">
        <v>1</v>
      </c>
      <c r="L366" t="n">
        <v>4</v>
      </c>
      <c r="M366" t="n">
        <v>0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  <c r="H367" t="n">
        <v>3</v>
      </c>
      <c r="I367" t="n">
        <v>3</v>
      </c>
      <c r="J367" t="n">
        <v>3</v>
      </c>
      <c r="K367" t="n">
        <v>1</v>
      </c>
      <c r="L367" t="n">
        <v>4</v>
      </c>
      <c r="M367" t="n">
        <v>0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  <c r="H368" t="n">
        <v>3</v>
      </c>
      <c r="I368" t="n">
        <v>3</v>
      </c>
      <c r="J368" t="n">
        <v>3</v>
      </c>
      <c r="K368" t="n">
        <v>1</v>
      </c>
      <c r="L368" t="n">
        <v>4</v>
      </c>
      <c r="M368" t="n">
        <v>0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3</v>
      </c>
      <c r="K369" t="n">
        <v>1</v>
      </c>
      <c r="L369" t="n">
        <v>4</v>
      </c>
      <c r="M369" t="n">
        <v>0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3</v>
      </c>
      <c r="K370" t="n">
        <v>1</v>
      </c>
      <c r="L370" t="n">
        <v>4</v>
      </c>
      <c r="M370" t="n">
        <v>0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3</v>
      </c>
      <c r="K371" t="n">
        <v>1</v>
      </c>
      <c r="L371" t="n">
        <v>4</v>
      </c>
      <c r="M371" t="n">
        <v>0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3</v>
      </c>
      <c r="K372" t="n">
        <v>1</v>
      </c>
      <c r="L372" t="n">
        <v>4</v>
      </c>
      <c r="M372" t="n">
        <v>0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  <c r="H373" t="n">
        <v>3</v>
      </c>
      <c r="I373" t="n">
        <v>3</v>
      </c>
      <c r="J373" t="n">
        <v>3</v>
      </c>
      <c r="K373" t="n">
        <v>1</v>
      </c>
      <c r="L373" t="n">
        <v>4</v>
      </c>
      <c r="M373" t="n">
        <v>0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3</v>
      </c>
      <c r="K374" t="n">
        <v>1</v>
      </c>
      <c r="L374" t="n">
        <v>4</v>
      </c>
      <c r="M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</v>
      </c>
      <c r="K375" t="n">
        <v>1</v>
      </c>
      <c r="L375" t="n">
        <v>4</v>
      </c>
      <c r="M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3</v>
      </c>
      <c r="K376" t="n">
        <v>1</v>
      </c>
      <c r="L376" t="n">
        <v>4</v>
      </c>
      <c r="M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3</v>
      </c>
      <c r="K377" t="n">
        <v>1</v>
      </c>
      <c r="L377" t="n">
        <v>4</v>
      </c>
      <c r="M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3</v>
      </c>
      <c r="K378" t="n">
        <v>1</v>
      </c>
      <c r="L378" t="n">
        <v>4</v>
      </c>
      <c r="M378" t="n">
        <v>0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</v>
      </c>
      <c r="K379" t="n">
        <v>1</v>
      </c>
      <c r="L379" t="n">
        <v>4</v>
      </c>
      <c r="M379" t="n">
        <v>0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3</v>
      </c>
      <c r="K380" t="n">
        <v>1</v>
      </c>
      <c r="L380" t="n">
        <v>4</v>
      </c>
      <c r="M380" t="n">
        <v>0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3</v>
      </c>
      <c r="K381" t="n">
        <v>1</v>
      </c>
      <c r="L381" t="n">
        <v>4</v>
      </c>
      <c r="M381" t="n">
        <v>0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3</v>
      </c>
      <c r="K382" t="n">
        <v>1</v>
      </c>
      <c r="L382" t="n">
        <v>4</v>
      </c>
      <c r="M382" t="n">
        <v>0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3</v>
      </c>
      <c r="K383" t="n">
        <v>1</v>
      </c>
      <c r="L383" t="n">
        <v>4</v>
      </c>
      <c r="M383" t="n">
        <v>0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3</v>
      </c>
      <c r="K384" t="n">
        <v>1</v>
      </c>
      <c r="L384" t="n">
        <v>4</v>
      </c>
      <c r="M384" t="n">
        <v>0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3</v>
      </c>
      <c r="K385" t="n">
        <v>1</v>
      </c>
      <c r="L385" t="n">
        <v>4</v>
      </c>
      <c r="M385" t="n">
        <v>0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3</v>
      </c>
      <c r="K386" t="n">
        <v>1</v>
      </c>
      <c r="L386" t="n">
        <v>4</v>
      </c>
      <c r="M386" t="n">
        <v>0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3</v>
      </c>
      <c r="K387" t="n">
        <v>1</v>
      </c>
      <c r="L387" t="n">
        <v>4</v>
      </c>
      <c r="M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3</v>
      </c>
      <c r="K388" t="n">
        <v>1</v>
      </c>
      <c r="L388" t="n">
        <v>4</v>
      </c>
      <c r="M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3</v>
      </c>
      <c r="K389" t="n">
        <v>1</v>
      </c>
      <c r="L389" t="n">
        <v>4</v>
      </c>
      <c r="M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3</v>
      </c>
      <c r="K390" t="n">
        <v>1</v>
      </c>
      <c r="L390" t="n">
        <v>4</v>
      </c>
      <c r="M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3</v>
      </c>
      <c r="K391" t="n">
        <v>1</v>
      </c>
      <c r="L391" t="n">
        <v>4</v>
      </c>
      <c r="M391" t="n">
        <v>0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3</v>
      </c>
      <c r="K392" t="n">
        <v>1</v>
      </c>
      <c r="M392" t="n">
        <v>0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3</v>
      </c>
      <c r="K393" t="n">
        <v>1</v>
      </c>
      <c r="M393" t="n">
        <v>0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3</v>
      </c>
      <c r="K394" t="n">
        <v>1</v>
      </c>
      <c r="M394" t="n">
        <v>0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3</v>
      </c>
      <c r="K395" t="n">
        <v>1</v>
      </c>
      <c r="M395" t="n">
        <v>0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3</v>
      </c>
      <c r="K396" t="n">
        <v>1</v>
      </c>
      <c r="M396" t="n">
        <v>0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3</v>
      </c>
      <c r="K397" t="n">
        <v>1</v>
      </c>
      <c r="M397" t="n">
        <v>0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3</v>
      </c>
      <c r="K398" t="n">
        <v>1</v>
      </c>
      <c r="M398" t="n">
        <v>0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3</v>
      </c>
      <c r="K399" t="n">
        <v>1</v>
      </c>
      <c r="M399" t="n">
        <v>0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3</v>
      </c>
      <c r="K400" t="n">
        <v>1</v>
      </c>
      <c r="M400" t="n">
        <v>0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3</v>
      </c>
      <c r="K401" t="n">
        <v>1</v>
      </c>
      <c r="M401" t="n">
        <v>0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3</v>
      </c>
      <c r="K402" t="n">
        <v>1</v>
      </c>
      <c r="M402" t="n">
        <v>0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3</v>
      </c>
      <c r="K403" t="n">
        <v>1</v>
      </c>
      <c r="M403" t="n">
        <v>0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3</v>
      </c>
      <c r="K404" t="n">
        <v>1</v>
      </c>
      <c r="M404" t="n">
        <v>0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3</v>
      </c>
      <c r="K405" t="n">
        <v>1</v>
      </c>
      <c r="M405" t="n">
        <v>0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3</v>
      </c>
      <c r="K406" t="n">
        <v>1</v>
      </c>
      <c r="M406" t="n">
        <v>0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3</v>
      </c>
      <c r="K407" t="n">
        <v>1</v>
      </c>
      <c r="M407" t="n">
        <v>0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3</v>
      </c>
      <c r="K408" t="n">
        <v>1</v>
      </c>
      <c r="M408" t="n">
        <v>0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3</v>
      </c>
      <c r="K409" t="n">
        <v>1</v>
      </c>
      <c r="M409" t="n">
        <v>0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3</v>
      </c>
      <c r="K410" t="n">
        <v>1</v>
      </c>
      <c r="M410" t="n">
        <v>0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3</v>
      </c>
      <c r="K411" t="n">
        <v>1</v>
      </c>
      <c r="M411" t="n">
        <v>0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3</v>
      </c>
      <c r="K412" t="n">
        <v>1</v>
      </c>
      <c r="M412" t="n">
        <v>0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3</v>
      </c>
      <c r="K413" t="n">
        <v>1</v>
      </c>
      <c r="M413" t="n">
        <v>0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3</v>
      </c>
      <c r="K414" t="n">
        <v>1</v>
      </c>
      <c r="M414" t="n">
        <v>0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3</v>
      </c>
      <c r="K415" t="n">
        <v>1</v>
      </c>
      <c r="M415" t="n">
        <v>0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3</v>
      </c>
      <c r="K416" t="n">
        <v>1</v>
      </c>
      <c r="M416" t="n">
        <v>0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3</v>
      </c>
      <c r="K417" t="n">
        <v>1</v>
      </c>
      <c r="M417" t="n">
        <v>0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3</v>
      </c>
      <c r="K418" t="n">
        <v>1</v>
      </c>
      <c r="M418" t="n">
        <v>0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3</v>
      </c>
      <c r="K419" t="n">
        <v>1</v>
      </c>
      <c r="M419" t="n">
        <v>0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3</v>
      </c>
      <c r="K420" t="n">
        <v>1</v>
      </c>
      <c r="M420" t="n">
        <v>0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3</v>
      </c>
      <c r="K421" t="n">
        <v>1</v>
      </c>
      <c r="M421" t="n">
        <v>0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3</v>
      </c>
      <c r="K422" t="n">
        <v>1</v>
      </c>
      <c r="M422" t="n">
        <v>0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3</v>
      </c>
      <c r="K423" t="n">
        <v>1</v>
      </c>
      <c r="M423" t="n">
        <v>0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K424" t="n">
        <v>1</v>
      </c>
      <c r="M424" t="n">
        <v>0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  <c r="K425" t="n">
        <v>1</v>
      </c>
      <c r="M425" t="n">
        <v>0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K426" t="n">
        <v>1</v>
      </c>
      <c r="M426" t="n">
        <v>0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K427" t="n">
        <v>1</v>
      </c>
      <c r="M427" t="n">
        <v>0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K428" t="n">
        <v>1</v>
      </c>
      <c r="M428" t="n">
        <v>0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K429" t="n">
        <v>1</v>
      </c>
      <c r="M429" t="n">
        <v>0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K430" t="n">
        <v>1</v>
      </c>
      <c r="M430" t="n">
        <v>0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K431" t="n">
        <v>1</v>
      </c>
      <c r="M431" t="n">
        <v>0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K432" t="n">
        <v>1</v>
      </c>
      <c r="M432" t="n">
        <v>0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  <c r="H433" t="n">
        <v>3</v>
      </c>
      <c r="I433" t="n">
        <v>3</v>
      </c>
      <c r="K433" t="n">
        <v>1</v>
      </c>
      <c r="M433" t="n">
        <v>0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K434" t="n">
        <v>1</v>
      </c>
      <c r="M434" t="n">
        <v>0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K435" t="n">
        <v>1</v>
      </c>
      <c r="M435" t="n">
        <v>0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K436" t="n">
        <v>1</v>
      </c>
      <c r="M436" t="n">
        <v>0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  <c r="K437" t="n">
        <v>1</v>
      </c>
      <c r="M437" t="n">
        <v>0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K438" t="n">
        <v>1</v>
      </c>
      <c r="M438" t="n">
        <v>0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K439" t="n">
        <v>1</v>
      </c>
      <c r="M439" t="n">
        <v>0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K440" t="n">
        <v>1</v>
      </c>
      <c r="M440" t="n">
        <v>0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K441" t="n">
        <v>1</v>
      </c>
      <c r="M441" t="n">
        <v>0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K442" t="n">
        <v>1</v>
      </c>
      <c r="M442" t="n">
        <v>0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K443" t="n">
        <v>1</v>
      </c>
      <c r="M443" t="n">
        <v>0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  <c r="H444" t="n">
        <v>3</v>
      </c>
      <c r="I444" t="n">
        <v>3</v>
      </c>
      <c r="K444" t="n">
        <v>1</v>
      </c>
      <c r="M444" t="n">
        <v>0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  <c r="H445" t="n">
        <v>3</v>
      </c>
      <c r="I445" t="n">
        <v>3</v>
      </c>
      <c r="K445" t="n">
        <v>1</v>
      </c>
      <c r="M445" t="n">
        <v>0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  <c r="H446" t="n">
        <v>3</v>
      </c>
      <c r="I446" t="n">
        <v>3</v>
      </c>
      <c r="K446" t="n">
        <v>1</v>
      </c>
      <c r="M446" t="n">
        <v>0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  <c r="H447" t="n">
        <v>3</v>
      </c>
      <c r="I447" t="n">
        <v>3</v>
      </c>
      <c r="K447" t="n">
        <v>1</v>
      </c>
      <c r="M447" t="n">
        <v>0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  <c r="H448" t="n">
        <v>3</v>
      </c>
      <c r="I448" t="n">
        <v>3</v>
      </c>
      <c r="K448" t="n">
        <v>1</v>
      </c>
      <c r="M448" t="n">
        <v>0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K449" t="n">
        <v>1</v>
      </c>
      <c r="M449" t="n">
        <v>0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K450" t="n">
        <v>1</v>
      </c>
      <c r="M450" t="n">
        <v>0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K451" t="n">
        <v>1</v>
      </c>
      <c r="M451" t="n">
        <v>0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K452" t="n">
        <v>2</v>
      </c>
      <c r="M452" t="n">
        <v>0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K453" t="n">
        <v>2</v>
      </c>
      <c r="M453" t="n">
        <v>0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K454" t="n">
        <v>2</v>
      </c>
      <c r="M454" t="n">
        <v>0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K455" t="n">
        <v>2</v>
      </c>
      <c r="M455" t="n">
        <v>0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K456" t="n">
        <v>2</v>
      </c>
      <c r="M456" t="n">
        <v>0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  <c r="H457" t="n">
        <v>3</v>
      </c>
      <c r="I457" t="n">
        <v>3</v>
      </c>
      <c r="K457" t="n">
        <v>2</v>
      </c>
      <c r="M457" t="n">
        <v>0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  <c r="H458" t="n">
        <v>3</v>
      </c>
      <c r="I458" t="n">
        <v>3</v>
      </c>
      <c r="K458" t="n">
        <v>2</v>
      </c>
      <c r="M458" t="n">
        <v>0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  <c r="H459" t="n">
        <v>3</v>
      </c>
      <c r="I459" t="n">
        <v>3</v>
      </c>
      <c r="K459" t="n">
        <v>2</v>
      </c>
      <c r="M459" t="n">
        <v>0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  <c r="H460" t="n">
        <v>3</v>
      </c>
      <c r="I460" t="n">
        <v>3</v>
      </c>
      <c r="K460" t="n">
        <v>2</v>
      </c>
      <c r="M460" t="n">
        <v>0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  <c r="H461" t="n">
        <v>3</v>
      </c>
      <c r="I461" t="n">
        <v>3</v>
      </c>
      <c r="K461" t="n">
        <v>2</v>
      </c>
      <c r="M461" t="n">
        <v>0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K462" t="n">
        <v>2</v>
      </c>
      <c r="M462" t="n">
        <v>0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K463" t="n">
        <v>2</v>
      </c>
      <c r="M463" t="n">
        <v>0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K464" t="n">
        <v>2</v>
      </c>
      <c r="M464" t="n">
        <v>0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K465" t="n">
        <v>2</v>
      </c>
      <c r="M465" t="n">
        <v>0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  <c r="H466" t="n">
        <v>3</v>
      </c>
      <c r="I466" t="n">
        <v>3</v>
      </c>
      <c r="K466" t="n">
        <v>2</v>
      </c>
      <c r="M466" t="n">
        <v>0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K467" t="n">
        <v>2</v>
      </c>
      <c r="M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K468" t="n">
        <v>2</v>
      </c>
      <c r="M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K469" t="n">
        <v>2</v>
      </c>
      <c r="M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K470" t="n">
        <v>2</v>
      </c>
      <c r="M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K471" t="n">
        <v>2</v>
      </c>
      <c r="M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K472" t="n">
        <v>2</v>
      </c>
      <c r="M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K473" t="n">
        <v>2</v>
      </c>
      <c r="M473" t="n">
        <v>0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K474" t="n">
        <v>2</v>
      </c>
      <c r="M474" t="n">
        <v>0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K475" t="n">
        <v>2</v>
      </c>
      <c r="M475" t="n">
        <v>0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  <c r="K476" t="n">
        <v>2</v>
      </c>
      <c r="M476" t="n">
        <v>0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K477" t="n">
        <v>2</v>
      </c>
      <c r="M477" t="n">
        <v>0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K478" t="n">
        <v>2</v>
      </c>
      <c r="M478" t="n">
        <v>0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  <c r="K479" t="n">
        <v>2</v>
      </c>
      <c r="M479" t="n">
        <v>0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K480" t="n">
        <v>2</v>
      </c>
      <c r="M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K481" t="n">
        <v>2</v>
      </c>
      <c r="M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K482" t="n">
        <v>2</v>
      </c>
      <c r="M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K483" t="n">
        <v>2</v>
      </c>
      <c r="M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K484" t="n">
        <v>2</v>
      </c>
      <c r="M484" t="n">
        <v>0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K485" t="n">
        <v>2</v>
      </c>
      <c r="M485" t="n">
        <v>0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K486" t="n">
        <v>2</v>
      </c>
      <c r="M486" t="n">
        <v>0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K487" t="n">
        <v>2</v>
      </c>
      <c r="M487" t="n">
        <v>0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K488" t="n">
        <v>2</v>
      </c>
      <c r="M488" t="n">
        <v>0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K489" t="n">
        <v>2</v>
      </c>
      <c r="M489" t="n">
        <v>0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K490" t="n">
        <v>2</v>
      </c>
      <c r="M490" t="n">
        <v>0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  <c r="K491" t="n">
        <v>2</v>
      </c>
      <c r="M491" t="n">
        <v>0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K492" t="n">
        <v>2</v>
      </c>
      <c r="M492" t="n">
        <v>0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K493" t="n">
        <v>2</v>
      </c>
      <c r="M493" t="n">
        <v>0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K494" t="n">
        <v>2</v>
      </c>
      <c r="M494" t="n">
        <v>0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K495" t="n">
        <v>2</v>
      </c>
      <c r="M495" t="n">
        <v>0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K496" t="n">
        <v>2</v>
      </c>
      <c r="M496" t="n">
        <v>0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K497" t="n">
        <v>2</v>
      </c>
      <c r="M497" t="n">
        <v>0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K498" t="n">
        <v>2</v>
      </c>
      <c r="M498" t="n">
        <v>0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K499" t="n">
        <v>2</v>
      </c>
      <c r="M499" t="n">
        <v>0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K500" t="n">
        <v>2</v>
      </c>
      <c r="M500" t="n">
        <v>0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K501" t="n">
        <v>2</v>
      </c>
      <c r="M501" t="n">
        <v>0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K502" t="n">
        <v>2</v>
      </c>
      <c r="M502" t="n">
        <v>0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K503" t="n">
        <v>2</v>
      </c>
      <c r="M503" t="n">
        <v>0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  <c r="K504" t="n">
        <v>2</v>
      </c>
      <c r="M504" t="n">
        <v>0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K505" t="n">
        <v>2</v>
      </c>
      <c r="M505" t="n">
        <v>0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K506" t="n">
        <v>2</v>
      </c>
      <c r="M506" t="n">
        <v>0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K507" t="n">
        <v>2</v>
      </c>
      <c r="M507" t="n">
        <v>0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K508" t="n">
        <v>2</v>
      </c>
      <c r="M508" t="n">
        <v>0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K509" t="n">
        <v>2</v>
      </c>
      <c r="M509" t="n">
        <v>0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K510" t="n">
        <v>2</v>
      </c>
      <c r="M510" t="n">
        <v>0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K511" t="n">
        <v>2</v>
      </c>
      <c r="M511" t="n">
        <v>0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K512" t="n">
        <v>2</v>
      </c>
      <c r="M512" t="n">
        <v>0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K513" t="n">
        <v>2</v>
      </c>
      <c r="M513" t="n">
        <v>0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K514" t="n">
        <v>2</v>
      </c>
      <c r="M514" t="n">
        <v>0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K515" t="n">
        <v>2</v>
      </c>
      <c r="M515" t="n">
        <v>0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  <c r="K516" t="n">
        <v>2</v>
      </c>
      <c r="M516" t="n">
        <v>0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  <c r="K517" t="n">
        <v>2</v>
      </c>
      <c r="M517" t="n">
        <v>0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  <c r="K518" t="n">
        <v>2</v>
      </c>
      <c r="M518" t="n">
        <v>0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  <c r="K519" t="n">
        <v>2</v>
      </c>
      <c r="M519" t="n">
        <v>0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K520" t="n">
        <v>2</v>
      </c>
      <c r="M520" t="n">
        <v>0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K521" t="n">
        <v>2</v>
      </c>
      <c r="M521" t="n">
        <v>0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K522" t="n">
        <v>2</v>
      </c>
      <c r="M522" t="n">
        <v>0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K523" t="n">
        <v>2</v>
      </c>
      <c r="M523" t="n">
        <v>0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K524" t="n">
        <v>2</v>
      </c>
      <c r="M524" t="n">
        <v>0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  <c r="H525" t="n">
        <v>3</v>
      </c>
      <c r="I525" t="n">
        <v>3</v>
      </c>
      <c r="K525" t="n">
        <v>2</v>
      </c>
      <c r="M525" t="n">
        <v>0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  <c r="H526" t="n">
        <v>3</v>
      </c>
      <c r="I526" t="n">
        <v>3</v>
      </c>
      <c r="K526" t="n">
        <v>2</v>
      </c>
      <c r="M526" t="n">
        <v>0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  <c r="H527" t="n">
        <v>3</v>
      </c>
      <c r="I527" t="n">
        <v>3</v>
      </c>
      <c r="K527" t="n">
        <v>2</v>
      </c>
      <c r="M527" t="n">
        <v>0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K528" t="n">
        <v>2</v>
      </c>
      <c r="M528" t="n">
        <v>0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  <c r="K529" t="n">
        <v>2</v>
      </c>
      <c r="M529" t="n">
        <v>0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K530" t="n">
        <v>2</v>
      </c>
      <c r="M530" t="n">
        <v>0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  <c r="K531" t="n">
        <v>2</v>
      </c>
      <c r="M531" t="n">
        <v>0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K532" t="n">
        <v>2</v>
      </c>
      <c r="M532" t="n">
        <v>0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K533" t="n">
        <v>2</v>
      </c>
      <c r="M533" t="n">
        <v>0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K534" t="n">
        <v>2</v>
      </c>
      <c r="M534" t="n">
        <v>0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K535" t="n">
        <v>2</v>
      </c>
      <c r="M535" t="n">
        <v>0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K536" t="n">
        <v>2</v>
      </c>
      <c r="M536" t="n">
        <v>0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  <c r="H537" t="n">
        <v>3</v>
      </c>
      <c r="I537" t="n">
        <v>3</v>
      </c>
      <c r="K537" t="n">
        <v>2</v>
      </c>
      <c r="M537" t="n">
        <v>0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  <c r="H538" t="n">
        <v>3</v>
      </c>
      <c r="I538" t="n">
        <v>3</v>
      </c>
      <c r="K538" t="n">
        <v>2</v>
      </c>
      <c r="M538" t="n">
        <v>0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  <c r="H539" t="n">
        <v>3</v>
      </c>
      <c r="I539" t="n">
        <v>3</v>
      </c>
      <c r="K539" t="n">
        <v>2</v>
      </c>
      <c r="M539" t="n">
        <v>0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K540" t="n">
        <v>2</v>
      </c>
      <c r="M540" t="n">
        <v>0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  <c r="H541" t="n">
        <v>3</v>
      </c>
      <c r="I541" t="n">
        <v>3</v>
      </c>
      <c r="K541" t="n">
        <v>2</v>
      </c>
      <c r="M541" t="n">
        <v>0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  <c r="K542" t="n">
        <v>2</v>
      </c>
      <c r="M542" t="n">
        <v>0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  <c r="K543" t="n">
        <v>2</v>
      </c>
      <c r="M543" t="n">
        <v>0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K544" t="n">
        <v>2</v>
      </c>
      <c r="M544" t="n">
        <v>0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  <c r="K545" t="n">
        <v>2</v>
      </c>
      <c r="M545" t="n">
        <v>0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K546" t="n">
        <v>2</v>
      </c>
      <c r="M546" t="n">
        <v>0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K547" t="n">
        <v>2</v>
      </c>
      <c r="M547" t="n">
        <v>0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K548" t="n">
        <v>2</v>
      </c>
      <c r="M548" t="n">
        <v>0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K549" t="n">
        <v>2</v>
      </c>
      <c r="M549" t="n">
        <v>0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  <c r="H550" t="n">
        <v>3</v>
      </c>
      <c r="I550" t="n">
        <v>3</v>
      </c>
      <c r="K550" t="n">
        <v>2</v>
      </c>
      <c r="M550" t="n">
        <v>0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  <c r="H551" t="n">
        <v>3</v>
      </c>
      <c r="I551" t="n">
        <v>3</v>
      </c>
      <c r="K551" t="n">
        <v>2</v>
      </c>
      <c r="M551" t="n">
        <v>0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  <c r="H552" t="n">
        <v>3</v>
      </c>
      <c r="I552" t="n">
        <v>3</v>
      </c>
      <c r="K552" t="n">
        <v>2</v>
      </c>
      <c r="M552" t="n">
        <v>0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  <c r="H553" t="n">
        <v>3</v>
      </c>
      <c r="I553" t="n">
        <v>3</v>
      </c>
      <c r="K553" t="n">
        <v>2</v>
      </c>
      <c r="M553" t="n">
        <v>0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  <c r="H554" t="n">
        <v>3</v>
      </c>
      <c r="I554" t="n">
        <v>3</v>
      </c>
      <c r="K554" t="n">
        <v>2</v>
      </c>
      <c r="M554" t="n">
        <v>0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K555" t="n">
        <v>2</v>
      </c>
      <c r="M555" t="n">
        <v>0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  <c r="K556" t="n">
        <v>2</v>
      </c>
      <c r="M556" t="n">
        <v>0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K557" t="n">
        <v>2</v>
      </c>
      <c r="M557" t="n">
        <v>0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K558" t="n">
        <v>2</v>
      </c>
      <c r="M558" t="n">
        <v>0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  <c r="H559" t="n">
        <v>3</v>
      </c>
      <c r="I559" t="n">
        <v>3</v>
      </c>
      <c r="K559" t="n">
        <v>2</v>
      </c>
      <c r="M559" t="n">
        <v>0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K560" t="n">
        <v>2</v>
      </c>
      <c r="M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K561" t="n">
        <v>2</v>
      </c>
      <c r="M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K562" t="n">
        <v>2</v>
      </c>
      <c r="M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K563" t="n">
        <v>2</v>
      </c>
      <c r="M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K564" t="n">
        <v>2</v>
      </c>
      <c r="M564" t="n">
        <v>0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K565" t="n">
        <v>2</v>
      </c>
      <c r="M565" t="n">
        <v>0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K566" t="n">
        <v>2</v>
      </c>
      <c r="M566" t="n">
        <v>0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K567" t="n">
        <v>2</v>
      </c>
      <c r="M567" t="n">
        <v>0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K568" t="n">
        <v>2</v>
      </c>
      <c r="M568" t="n">
        <v>0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K569" t="n">
        <v>2</v>
      </c>
      <c r="M569" t="n">
        <v>0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  <c r="K570" t="n">
        <v>2</v>
      </c>
      <c r="M570" t="n">
        <v>0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  <c r="K571" t="n">
        <v>2</v>
      </c>
      <c r="M571" t="n">
        <v>0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  <c r="K572" t="n">
        <v>2</v>
      </c>
      <c r="M572" t="n">
        <v>0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  <c r="K573" t="n">
        <v>2</v>
      </c>
      <c r="M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K574" t="n">
        <v>2</v>
      </c>
      <c r="M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K575" t="n">
        <v>2</v>
      </c>
      <c r="M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K576" t="n">
        <v>2</v>
      </c>
      <c r="M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K577" t="n">
        <v>2</v>
      </c>
      <c r="M577" t="n">
        <v>0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K578" t="n">
        <v>2</v>
      </c>
      <c r="M578" t="n">
        <v>0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K579" t="n">
        <v>2</v>
      </c>
      <c r="M579" t="n">
        <v>0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K580" t="n">
        <v>2</v>
      </c>
      <c r="M580" t="n">
        <v>0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K581" t="n">
        <v>2</v>
      </c>
      <c r="M581" t="n">
        <v>0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  <c r="K582" t="n">
        <v>2</v>
      </c>
      <c r="M582" t="n">
        <v>0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  <c r="K583" t="n">
        <v>2</v>
      </c>
      <c r="M583" t="n">
        <v>0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  <c r="K584" t="n">
        <v>2</v>
      </c>
      <c r="M584" t="n">
        <v>0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K585" t="n">
        <v>2</v>
      </c>
      <c r="M585" t="n">
        <v>0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  <c r="K586" t="n">
        <v>2</v>
      </c>
      <c r="M586" t="n">
        <v>0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K587" t="n">
        <v>2</v>
      </c>
      <c r="M587" t="n">
        <v>0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K588" t="n">
        <v>2</v>
      </c>
      <c r="M588" t="n">
        <v>0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K589" t="n">
        <v>2</v>
      </c>
      <c r="M589" t="n">
        <v>0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K590" t="n">
        <v>2</v>
      </c>
      <c r="M590" t="n">
        <v>0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K591" t="n">
        <v>2</v>
      </c>
      <c r="M591" t="n">
        <v>0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K592" t="n">
        <v>2</v>
      </c>
      <c r="M592" t="n">
        <v>0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K593" t="n">
        <v>2</v>
      </c>
      <c r="M593" t="n">
        <v>0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K594" t="n">
        <v>2</v>
      </c>
      <c r="M594" t="n">
        <v>0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  <c r="K595" t="n">
        <v>2</v>
      </c>
      <c r="M595" t="n">
        <v>0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  <c r="K596" t="n">
        <v>2</v>
      </c>
      <c r="M596" t="n">
        <v>0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K597" t="n">
        <v>2</v>
      </c>
      <c r="M597" t="n">
        <v>0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K598" t="n">
        <v>2</v>
      </c>
      <c r="M598" t="n">
        <v>0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  <c r="K599" t="n">
        <v>2</v>
      </c>
      <c r="M599" t="n">
        <v>0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K600" t="n">
        <v>2</v>
      </c>
      <c r="M600" t="n">
        <v>0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K601" t="n">
        <v>2</v>
      </c>
      <c r="M601" t="n">
        <v>0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K602" t="n">
        <v>2</v>
      </c>
      <c r="M602" t="n">
        <v>0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K603" t="n">
        <v>2</v>
      </c>
      <c r="M603" t="n">
        <v>0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K604" t="n">
        <v>2</v>
      </c>
      <c r="M604" t="n">
        <v>0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K605" t="n">
        <v>2</v>
      </c>
      <c r="M605" t="n">
        <v>0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K606" t="n">
        <v>2</v>
      </c>
      <c r="M606" t="n">
        <v>0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K607" t="n">
        <v>2</v>
      </c>
      <c r="M607" t="n">
        <v>0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K608" t="n">
        <v>2</v>
      </c>
      <c r="M608" t="n">
        <v>0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K609" t="n">
        <v>2</v>
      </c>
      <c r="M609" t="n">
        <v>0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  <c r="K610" t="n">
        <v>2</v>
      </c>
      <c r="M610" t="n">
        <v>0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K611" t="n">
        <v>2</v>
      </c>
      <c r="M611" t="n">
        <v>0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  <c r="K612" t="n">
        <v>2</v>
      </c>
      <c r="M612" t="n">
        <v>0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K613" t="n">
        <v>2</v>
      </c>
      <c r="M613" t="n">
        <v>0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K614" t="n">
        <v>2</v>
      </c>
      <c r="M614" t="n">
        <v>0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K615" t="n">
        <v>2</v>
      </c>
      <c r="M615" t="n">
        <v>0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K616" t="n">
        <v>2</v>
      </c>
      <c r="M616" t="n">
        <v>0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K617" t="n">
        <v>2</v>
      </c>
      <c r="M617" t="n">
        <v>0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  <c r="H618" t="n">
        <v>3</v>
      </c>
      <c r="I618" t="n">
        <v>3</v>
      </c>
      <c r="K618" t="n">
        <v>2</v>
      </c>
      <c r="M618" t="n">
        <v>0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  <c r="H619" t="n">
        <v>3</v>
      </c>
      <c r="I619" t="n">
        <v>3</v>
      </c>
      <c r="K619" t="n">
        <v>2</v>
      </c>
      <c r="M619" t="n">
        <v>0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  <c r="H620" t="n">
        <v>3</v>
      </c>
      <c r="I620" t="n">
        <v>3</v>
      </c>
      <c r="K620" t="n">
        <v>2</v>
      </c>
      <c r="M620" t="n">
        <v>0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  <c r="K621" t="n">
        <v>2</v>
      </c>
      <c r="M621" t="n">
        <v>0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K622" t="n">
        <v>2</v>
      </c>
      <c r="M622" t="n">
        <v>0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K623" t="n">
        <v>2</v>
      </c>
      <c r="M623" t="n">
        <v>0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K624" t="n">
        <v>2</v>
      </c>
      <c r="M624" t="n">
        <v>0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K625" t="n">
        <v>2</v>
      </c>
      <c r="M625" t="n">
        <v>0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K626" t="n">
        <v>2</v>
      </c>
      <c r="M626" t="n">
        <v>0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K627" t="n">
        <v>2</v>
      </c>
      <c r="M627" t="n">
        <v>0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K628" t="n">
        <v>2</v>
      </c>
      <c r="M628" t="n">
        <v>0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K629" t="n">
        <v>2</v>
      </c>
      <c r="M629" t="n">
        <v>0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  <c r="H630" t="n">
        <v>3</v>
      </c>
      <c r="I630" t="n">
        <v>3</v>
      </c>
      <c r="K630" t="n">
        <v>2</v>
      </c>
      <c r="M630" t="n">
        <v>0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  <c r="H631" t="n">
        <v>3</v>
      </c>
      <c r="I631" t="n">
        <v>3</v>
      </c>
      <c r="K631" t="n">
        <v>2</v>
      </c>
      <c r="M631" t="n">
        <v>0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  <c r="H632" t="n">
        <v>3</v>
      </c>
      <c r="I632" t="n">
        <v>3</v>
      </c>
      <c r="K632" t="n">
        <v>2</v>
      </c>
      <c r="M632" t="n">
        <v>0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  <c r="H633" t="n">
        <v>3</v>
      </c>
      <c r="I633" t="n">
        <v>3</v>
      </c>
      <c r="K633" t="n">
        <v>2</v>
      </c>
      <c r="M633" t="n">
        <v>0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  <c r="H634" t="n">
        <v>3</v>
      </c>
      <c r="I634" t="n">
        <v>3</v>
      </c>
      <c r="K634" t="n">
        <v>2</v>
      </c>
      <c r="M634" t="n">
        <v>0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  <c r="K635" t="n">
        <v>2</v>
      </c>
      <c r="M635" t="n">
        <v>0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K636" t="n">
        <v>2</v>
      </c>
      <c r="M636" t="n">
        <v>0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K637" t="n">
        <v>2</v>
      </c>
      <c r="M637" t="n">
        <v>0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K638" t="n">
        <v>2</v>
      </c>
      <c r="M638" t="n">
        <v>0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K639" t="n">
        <v>2</v>
      </c>
      <c r="M639" t="n">
        <v>0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K640" t="n">
        <v>2</v>
      </c>
      <c r="M640" t="n">
        <v>0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K641" t="n">
        <v>2</v>
      </c>
      <c r="M641" t="n">
        <v>0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K642" t="n">
        <v>2</v>
      </c>
      <c r="M642" t="n">
        <v>0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  <c r="H643" t="n">
        <v>3</v>
      </c>
      <c r="I643" t="n">
        <v>3</v>
      </c>
      <c r="K643" t="n">
        <v>2</v>
      </c>
      <c r="M643" t="n">
        <v>0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  <c r="H644" t="n">
        <v>3</v>
      </c>
      <c r="I644" t="n">
        <v>3</v>
      </c>
      <c r="K644" t="n">
        <v>2</v>
      </c>
      <c r="M644" t="n">
        <v>0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  <c r="H645" t="n">
        <v>3</v>
      </c>
      <c r="I645" t="n">
        <v>3</v>
      </c>
      <c r="K645" t="n">
        <v>2</v>
      </c>
      <c r="M645" t="n">
        <v>0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  <c r="H646" t="n">
        <v>3</v>
      </c>
      <c r="I646" t="n">
        <v>3</v>
      </c>
      <c r="K646" t="n">
        <v>2</v>
      </c>
      <c r="M646" t="n">
        <v>0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  <c r="H647" t="n">
        <v>3</v>
      </c>
      <c r="I647" t="n">
        <v>3</v>
      </c>
      <c r="K647" t="n">
        <v>2</v>
      </c>
      <c r="M647" t="n">
        <v>0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  <c r="K648" t="n">
        <v>2</v>
      </c>
      <c r="M648" t="n">
        <v>0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K649" t="n">
        <v>2</v>
      </c>
      <c r="M649" t="n">
        <v>0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  <c r="K650" t="n">
        <v>2</v>
      </c>
      <c r="M650" t="n">
        <v>0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  <c r="K651" t="n">
        <v>2</v>
      </c>
      <c r="M651" t="n">
        <v>0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  <c r="H652" t="n">
        <v>3</v>
      </c>
      <c r="I652" t="n">
        <v>3</v>
      </c>
      <c r="K652" t="n">
        <v>2</v>
      </c>
      <c r="M652" t="n">
        <v>0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K653" t="n">
        <v>2</v>
      </c>
      <c r="M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K654" t="n">
        <v>2</v>
      </c>
      <c r="M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K655" t="n">
        <v>2</v>
      </c>
      <c r="M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K656" t="n">
        <v>2</v>
      </c>
      <c r="M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K657" t="n">
        <v>2</v>
      </c>
      <c r="M657" t="n">
        <v>0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K658" t="n">
        <v>2</v>
      </c>
      <c r="M658" t="n">
        <v>0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K659" t="n">
        <v>2</v>
      </c>
      <c r="M659" t="n">
        <v>0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K660" t="n">
        <v>2</v>
      </c>
      <c r="M660" t="n">
        <v>0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K661" t="n">
        <v>2</v>
      </c>
      <c r="M661" t="n">
        <v>0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  <c r="K662" t="n">
        <v>2</v>
      </c>
      <c r="M662" t="n">
        <v>0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K663" t="n">
        <v>2</v>
      </c>
      <c r="M663" t="n">
        <v>0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  <c r="K664" t="n">
        <v>2</v>
      </c>
      <c r="M664" t="n">
        <v>0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  <c r="K665" t="n">
        <v>2</v>
      </c>
      <c r="M665" t="n">
        <v>0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K666" t="n">
        <v>2</v>
      </c>
      <c r="M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K667" t="n">
        <v>2</v>
      </c>
      <c r="M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K668" t="n">
        <v>2</v>
      </c>
      <c r="M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K669" t="n">
        <v>2</v>
      </c>
      <c r="M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K670" t="n">
        <v>2</v>
      </c>
      <c r="M670" t="n">
        <v>0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K671" t="n">
        <v>2</v>
      </c>
      <c r="M671" t="n">
        <v>0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K672" t="n">
        <v>2</v>
      </c>
      <c r="M672" t="n">
        <v>0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K673" t="n">
        <v>2</v>
      </c>
      <c r="M673" t="n">
        <v>0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K674" t="n">
        <v>2</v>
      </c>
      <c r="M674" t="n">
        <v>0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  <c r="K675" t="n">
        <v>2</v>
      </c>
      <c r="M675" t="n">
        <v>0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K676" t="n">
        <v>2</v>
      </c>
      <c r="M676" t="n">
        <v>0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  <c r="K677" t="n">
        <v>2</v>
      </c>
      <c r="M677" t="n">
        <v>0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K678" t="n">
        <v>3</v>
      </c>
      <c r="M678" t="n">
        <v>0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K679" t="n">
        <v>3</v>
      </c>
      <c r="M679" t="n">
        <v>0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K680" t="n">
        <v>3</v>
      </c>
      <c r="M680" t="n">
        <v>0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K681" t="n">
        <v>3</v>
      </c>
      <c r="M681" t="n">
        <v>0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K682" t="n">
        <v>3</v>
      </c>
      <c r="M682" t="n">
        <v>0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K683" t="n">
        <v>3</v>
      </c>
      <c r="M683" t="n">
        <v>0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K684" t="n">
        <v>3</v>
      </c>
      <c r="M684" t="n">
        <v>0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K685" t="n">
        <v>3</v>
      </c>
      <c r="M685" t="n">
        <v>0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K686" t="n">
        <v>3</v>
      </c>
      <c r="M686" t="n">
        <v>0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K687" t="n">
        <v>3</v>
      </c>
      <c r="M687" t="n">
        <v>0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  <c r="K688" t="n">
        <v>3</v>
      </c>
      <c r="M688" t="n">
        <v>0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  <c r="K689" t="n">
        <v>3</v>
      </c>
      <c r="M689" t="n">
        <v>0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  <c r="K690" t="n">
        <v>3</v>
      </c>
      <c r="M690" t="n">
        <v>0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  <c r="K691" t="n">
        <v>3</v>
      </c>
      <c r="M691" t="n">
        <v>0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K692" t="n">
        <v>3</v>
      </c>
      <c r="M692" t="n">
        <v>0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K693" t="n">
        <v>3</v>
      </c>
      <c r="M693" t="n">
        <v>0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K694" t="n">
        <v>3</v>
      </c>
      <c r="M694" t="n">
        <v>0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K695" t="n">
        <v>3</v>
      </c>
      <c r="M695" t="n">
        <v>0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K696" t="n">
        <v>3</v>
      </c>
      <c r="M696" t="n">
        <v>0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K697" t="n">
        <v>3</v>
      </c>
      <c r="M697" t="n">
        <v>0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K698" t="n">
        <v>3</v>
      </c>
      <c r="M698" t="n">
        <v>0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K699" t="n">
        <v>3</v>
      </c>
      <c r="M699" t="n">
        <v>0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K700" t="n">
        <v>3</v>
      </c>
      <c r="M700" t="n">
        <v>0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K701" t="n">
        <v>3</v>
      </c>
      <c r="M701" t="n">
        <v>0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K702" t="n">
        <v>3</v>
      </c>
      <c r="M702" t="n">
        <v>0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K703" t="n">
        <v>3</v>
      </c>
      <c r="M703" t="n">
        <v>0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K704" t="n">
        <v>3</v>
      </c>
      <c r="M704" t="n">
        <v>0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K705" t="n">
        <v>3</v>
      </c>
      <c r="M705" t="n">
        <v>0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K706" t="n">
        <v>3</v>
      </c>
      <c r="M706" t="n">
        <v>0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K707" t="n">
        <v>3</v>
      </c>
      <c r="M707" t="n">
        <v>0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K708" t="n">
        <v>3</v>
      </c>
      <c r="M708" t="n">
        <v>0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K709" t="n">
        <v>3</v>
      </c>
      <c r="M709" t="n">
        <v>0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K710" t="n">
        <v>3</v>
      </c>
      <c r="M710" t="n">
        <v>0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  <c r="H711" t="n">
        <v>3</v>
      </c>
      <c r="I711" t="n">
        <v>3</v>
      </c>
      <c r="K711" t="n">
        <v>3</v>
      </c>
      <c r="M711" t="n">
        <v>0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  <c r="H712" t="n">
        <v>3</v>
      </c>
      <c r="I712" t="n">
        <v>3</v>
      </c>
      <c r="K712" t="n">
        <v>3</v>
      </c>
      <c r="M712" t="n">
        <v>0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  <c r="H713" t="n">
        <v>3</v>
      </c>
      <c r="I713" t="n">
        <v>3</v>
      </c>
      <c r="K713" t="n">
        <v>3</v>
      </c>
      <c r="M713" t="n">
        <v>0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  <c r="K714" t="n">
        <v>3</v>
      </c>
      <c r="M714" t="n">
        <v>0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  <c r="K715" t="n">
        <v>3</v>
      </c>
      <c r="M715" t="n">
        <v>0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  <c r="K716" t="n">
        <v>3</v>
      </c>
      <c r="M716" t="n">
        <v>0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  <c r="K717" t="n">
        <v>3</v>
      </c>
      <c r="M717" t="n">
        <v>0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  <c r="K718" t="n">
        <v>3</v>
      </c>
      <c r="M718" t="n">
        <v>0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K719" t="n">
        <v>3</v>
      </c>
      <c r="M719" t="n">
        <v>0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K720" t="n">
        <v>3</v>
      </c>
      <c r="M720" t="n">
        <v>0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K721" t="n">
        <v>3</v>
      </c>
      <c r="M721" t="n">
        <v>0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K722" t="n">
        <v>3</v>
      </c>
      <c r="M722" t="n">
        <v>0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  <c r="H723" t="n">
        <v>3</v>
      </c>
      <c r="I723" t="n">
        <v>3</v>
      </c>
      <c r="K723" t="n">
        <v>3</v>
      </c>
      <c r="M723" t="n">
        <v>0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  <c r="H724" t="n">
        <v>3</v>
      </c>
      <c r="I724" t="n">
        <v>3</v>
      </c>
      <c r="K724" t="n">
        <v>3</v>
      </c>
      <c r="M724" t="n">
        <v>0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  <c r="H725" t="n">
        <v>3</v>
      </c>
      <c r="I725" t="n">
        <v>3</v>
      </c>
      <c r="K725" t="n">
        <v>3</v>
      </c>
      <c r="M725" t="n">
        <v>0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  <c r="H726" t="n">
        <v>3</v>
      </c>
      <c r="I726" t="n">
        <v>3</v>
      </c>
      <c r="K726" t="n">
        <v>3</v>
      </c>
      <c r="M726" t="n">
        <v>0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  <c r="H727" t="n">
        <v>3</v>
      </c>
      <c r="I727" t="n">
        <v>3</v>
      </c>
      <c r="K727" t="n">
        <v>3</v>
      </c>
      <c r="M727" t="n">
        <v>0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  <c r="K728" t="n">
        <v>3</v>
      </c>
      <c r="M728" t="n">
        <v>0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  <c r="K729" t="n">
        <v>3</v>
      </c>
      <c r="M729" t="n">
        <v>0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  <c r="K730" t="n">
        <v>3</v>
      </c>
      <c r="M730" t="n">
        <v>0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  <c r="K731" t="n">
        <v>3</v>
      </c>
      <c r="M731" t="n">
        <v>0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K732" t="n">
        <v>3</v>
      </c>
      <c r="M732" t="n">
        <v>0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K733" t="n">
        <v>3</v>
      </c>
      <c r="M733" t="n">
        <v>0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K734" t="n">
        <v>3</v>
      </c>
      <c r="M734" t="n">
        <v>0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K735" t="n">
        <v>3</v>
      </c>
      <c r="M735" t="n">
        <v>0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  <c r="H736" t="n">
        <v>3</v>
      </c>
      <c r="I736" t="n">
        <v>3</v>
      </c>
      <c r="K736" t="n">
        <v>3</v>
      </c>
      <c r="M736" t="n">
        <v>0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  <c r="H737" t="n">
        <v>3</v>
      </c>
      <c r="I737" t="n">
        <v>3</v>
      </c>
      <c r="K737" t="n">
        <v>3</v>
      </c>
      <c r="M737" t="n">
        <v>0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  <c r="H738" t="n">
        <v>3</v>
      </c>
      <c r="I738" t="n">
        <v>3</v>
      </c>
      <c r="K738" t="n">
        <v>3</v>
      </c>
      <c r="M738" t="n">
        <v>0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  <c r="H739" t="n">
        <v>3</v>
      </c>
      <c r="I739" t="n">
        <v>3</v>
      </c>
      <c r="K739" t="n">
        <v>3</v>
      </c>
      <c r="M739" t="n">
        <v>0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  <c r="H740" t="n">
        <v>3</v>
      </c>
      <c r="I740" t="n">
        <v>3</v>
      </c>
      <c r="K740" t="n">
        <v>3</v>
      </c>
      <c r="M740" t="n">
        <v>0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  <c r="K741" t="n">
        <v>3</v>
      </c>
      <c r="M741" t="n">
        <v>0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  <c r="K742" t="n">
        <v>3</v>
      </c>
      <c r="M742" t="n">
        <v>0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K743" t="n">
        <v>3</v>
      </c>
      <c r="M743" t="n">
        <v>0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K744" t="n">
        <v>3</v>
      </c>
      <c r="M744" t="n">
        <v>0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  <c r="H745" t="n">
        <v>3</v>
      </c>
      <c r="I745" t="n">
        <v>3</v>
      </c>
      <c r="K745" t="n">
        <v>3</v>
      </c>
      <c r="M745" t="n">
        <v>0</v>
      </c>
    </row>
    <row r="746">
      <c r="I746" t="n">
        <v>0</v>
      </c>
      <c r="K746" t="n">
        <v>3</v>
      </c>
      <c r="M746" t="n">
        <v>0</v>
      </c>
    </row>
    <row r="747">
      <c r="I747" t="n">
        <v>0</v>
      </c>
      <c r="K747" t="n">
        <v>3</v>
      </c>
      <c r="M747" t="n">
        <v>0</v>
      </c>
    </row>
    <row r="748">
      <c r="I748" t="n">
        <v>0</v>
      </c>
      <c r="K748" t="n">
        <v>3</v>
      </c>
      <c r="M748" t="n">
        <v>0</v>
      </c>
    </row>
    <row r="749">
      <c r="I749" t="n">
        <v>0</v>
      </c>
      <c r="K749" t="n">
        <v>3</v>
      </c>
      <c r="M749" t="n">
        <v>0</v>
      </c>
    </row>
    <row r="750">
      <c r="I750" t="n">
        <v>0</v>
      </c>
      <c r="K750" t="n">
        <v>3</v>
      </c>
      <c r="M750" t="n">
        <v>0</v>
      </c>
    </row>
    <row r="751">
      <c r="I751" t="n">
        <v>0</v>
      </c>
      <c r="K751" t="n">
        <v>3</v>
      </c>
      <c r="M751" t="n">
        <v>0</v>
      </c>
    </row>
    <row r="752">
      <c r="I752" t="n">
        <v>0</v>
      </c>
      <c r="K752" t="n">
        <v>3</v>
      </c>
      <c r="M752" t="n">
        <v>0</v>
      </c>
    </row>
    <row r="753">
      <c r="I753" t="n">
        <v>0</v>
      </c>
      <c r="K753" t="n">
        <v>3</v>
      </c>
      <c r="M753" t="n">
        <v>0</v>
      </c>
    </row>
    <row r="754">
      <c r="I754" t="n">
        <v>0</v>
      </c>
      <c r="K754" t="n">
        <v>3</v>
      </c>
      <c r="M754" t="n">
        <v>0</v>
      </c>
    </row>
    <row r="755">
      <c r="I755" t="n">
        <v>0</v>
      </c>
      <c r="K755" t="n">
        <v>3</v>
      </c>
      <c r="M755" t="n">
        <v>0</v>
      </c>
    </row>
    <row r="756">
      <c r="I756" t="n">
        <v>0</v>
      </c>
      <c r="K756" t="n">
        <v>3</v>
      </c>
      <c r="M756" t="n">
        <v>0</v>
      </c>
    </row>
    <row r="757">
      <c r="I757" t="n">
        <v>0</v>
      </c>
      <c r="K757" t="n">
        <v>3</v>
      </c>
      <c r="M757" t="n">
        <v>0</v>
      </c>
    </row>
    <row r="758">
      <c r="I758" t="n">
        <v>0</v>
      </c>
      <c r="K758" t="n">
        <v>3</v>
      </c>
      <c r="M758" t="n">
        <v>0</v>
      </c>
    </row>
    <row r="759">
      <c r="I759" t="n">
        <v>0</v>
      </c>
      <c r="K759" t="n">
        <v>3</v>
      </c>
      <c r="M759" t="n">
        <v>0</v>
      </c>
    </row>
    <row r="760">
      <c r="I760" t="n">
        <v>0</v>
      </c>
      <c r="K760" t="n">
        <v>3</v>
      </c>
      <c r="M760" t="n">
        <v>0</v>
      </c>
    </row>
    <row r="761">
      <c r="I761" t="n">
        <v>0</v>
      </c>
      <c r="K761" t="n">
        <v>3</v>
      </c>
      <c r="M761" t="n">
        <v>0</v>
      </c>
    </row>
    <row r="762">
      <c r="I762" t="n">
        <v>0</v>
      </c>
      <c r="K762" t="n">
        <v>3</v>
      </c>
      <c r="M762" t="n">
        <v>0</v>
      </c>
    </row>
    <row r="763">
      <c r="I763" t="n">
        <v>0</v>
      </c>
      <c r="K763" t="n">
        <v>3</v>
      </c>
      <c r="M763" t="n">
        <v>0</v>
      </c>
    </row>
    <row r="764">
      <c r="I764" t="n">
        <v>0</v>
      </c>
      <c r="K764" t="n">
        <v>3</v>
      </c>
      <c r="M764" t="n">
        <v>0</v>
      </c>
    </row>
    <row r="765">
      <c r="I765" t="n">
        <v>0</v>
      </c>
      <c r="K765" t="n">
        <v>3</v>
      </c>
      <c r="M765" t="n">
        <v>0</v>
      </c>
    </row>
    <row r="766">
      <c r="I766" t="n">
        <v>0</v>
      </c>
      <c r="K766" t="n">
        <v>3</v>
      </c>
      <c r="M766" t="n">
        <v>0</v>
      </c>
    </row>
    <row r="767">
      <c r="I767" t="n">
        <v>0</v>
      </c>
      <c r="K767" t="n">
        <v>3</v>
      </c>
      <c r="M767" t="n">
        <v>0</v>
      </c>
    </row>
    <row r="768">
      <c r="I768" t="n">
        <v>0</v>
      </c>
      <c r="K768" t="n">
        <v>3</v>
      </c>
      <c r="M768" t="n">
        <v>0</v>
      </c>
    </row>
    <row r="769">
      <c r="I769" t="n">
        <v>0</v>
      </c>
      <c r="K769" t="n">
        <v>3</v>
      </c>
      <c r="M769" t="n">
        <v>0</v>
      </c>
    </row>
    <row r="770">
      <c r="I770" t="n">
        <v>0</v>
      </c>
      <c r="K770" t="n">
        <v>3</v>
      </c>
      <c r="M770" t="n">
        <v>0</v>
      </c>
    </row>
    <row r="771">
      <c r="I771" t="n">
        <v>0</v>
      </c>
      <c r="K771" t="n">
        <v>3</v>
      </c>
      <c r="M771" t="n">
        <v>0</v>
      </c>
    </row>
    <row r="772">
      <c r="I772" t="n">
        <v>0</v>
      </c>
      <c r="K772" t="n">
        <v>3</v>
      </c>
      <c r="M772" t="n">
        <v>0</v>
      </c>
    </row>
    <row r="773">
      <c r="I773" t="n">
        <v>0</v>
      </c>
      <c r="K773" t="n">
        <v>3</v>
      </c>
      <c r="M773" t="n">
        <v>0</v>
      </c>
    </row>
    <row r="774">
      <c r="I774" t="n">
        <v>0</v>
      </c>
      <c r="K774" t="n">
        <v>3</v>
      </c>
      <c r="M774" t="n">
        <v>0</v>
      </c>
    </row>
    <row r="775">
      <c r="I775" t="n">
        <v>0</v>
      </c>
      <c r="K775" t="n">
        <v>3</v>
      </c>
      <c r="M775" t="n">
        <v>0</v>
      </c>
    </row>
    <row r="776">
      <c r="I776" t="n">
        <v>0</v>
      </c>
      <c r="K776" t="n">
        <v>3</v>
      </c>
      <c r="M776" t="n">
        <v>0</v>
      </c>
    </row>
    <row r="777">
      <c r="I777" t="n">
        <v>0</v>
      </c>
      <c r="K777" t="n">
        <v>3</v>
      </c>
      <c r="M777" t="n">
        <v>0</v>
      </c>
    </row>
    <row r="778">
      <c r="I778" t="n">
        <v>0</v>
      </c>
      <c r="K778" t="n">
        <v>3</v>
      </c>
      <c r="M778" t="n">
        <v>0</v>
      </c>
    </row>
    <row r="779">
      <c r="I779" t="n">
        <v>0</v>
      </c>
      <c r="K779" t="n">
        <v>3</v>
      </c>
      <c r="M779" t="n">
        <v>0</v>
      </c>
    </row>
    <row r="780">
      <c r="I780" t="n">
        <v>0</v>
      </c>
      <c r="K780" t="n">
        <v>3</v>
      </c>
      <c r="M780" t="n">
        <v>0</v>
      </c>
    </row>
    <row r="781">
      <c r="I781" t="n">
        <v>0</v>
      </c>
      <c r="K781" t="n">
        <v>3</v>
      </c>
      <c r="M781" t="n">
        <v>0</v>
      </c>
    </row>
    <row r="782">
      <c r="I782" t="n">
        <v>0</v>
      </c>
      <c r="K782" t="n">
        <v>3</v>
      </c>
      <c r="M782" t="n">
        <v>0</v>
      </c>
    </row>
    <row r="783">
      <c r="I783" t="n">
        <v>0</v>
      </c>
      <c r="K783" t="n">
        <v>3</v>
      </c>
      <c r="M783" t="n">
        <v>0</v>
      </c>
    </row>
    <row r="784">
      <c r="I784" t="n">
        <v>0</v>
      </c>
      <c r="K784" t="n">
        <v>3</v>
      </c>
      <c r="M784" t="n">
        <v>0</v>
      </c>
    </row>
    <row r="785">
      <c r="I785" t="n">
        <v>0</v>
      </c>
      <c r="K785" t="n">
        <v>3</v>
      </c>
      <c r="M785" t="n">
        <v>0</v>
      </c>
    </row>
    <row r="786">
      <c r="I786" t="n">
        <v>0</v>
      </c>
      <c r="K786" t="n">
        <v>3</v>
      </c>
      <c r="M786" t="n">
        <v>0</v>
      </c>
    </row>
    <row r="787">
      <c r="I787" t="n">
        <v>0</v>
      </c>
      <c r="K787" t="n">
        <v>3</v>
      </c>
      <c r="M787" t="n">
        <v>1</v>
      </c>
    </row>
    <row r="788">
      <c r="I788" t="n">
        <v>0</v>
      </c>
      <c r="K788" t="n">
        <v>3</v>
      </c>
      <c r="M788" t="n">
        <v>1</v>
      </c>
    </row>
    <row r="789">
      <c r="I789" t="n">
        <v>0</v>
      </c>
      <c r="K789" t="n">
        <v>3</v>
      </c>
      <c r="M789" t="n">
        <v>1</v>
      </c>
    </row>
    <row r="790">
      <c r="I790" t="n">
        <v>0</v>
      </c>
      <c r="K790" t="n">
        <v>3</v>
      </c>
      <c r="M790" t="n">
        <v>1</v>
      </c>
    </row>
    <row r="791">
      <c r="I791" t="n">
        <v>0</v>
      </c>
      <c r="K791" t="n">
        <v>3</v>
      </c>
      <c r="M791" t="n">
        <v>1</v>
      </c>
    </row>
    <row r="792">
      <c r="I792" t="n">
        <v>0</v>
      </c>
      <c r="K792" t="n">
        <v>3</v>
      </c>
      <c r="M792" t="n">
        <v>1</v>
      </c>
    </row>
    <row r="793">
      <c r="I793" t="n">
        <v>0</v>
      </c>
      <c r="K793" t="n">
        <v>3</v>
      </c>
      <c r="M793" t="n">
        <v>1</v>
      </c>
    </row>
    <row r="794">
      <c r="I794" t="n">
        <v>0</v>
      </c>
      <c r="K794" t="n">
        <v>3</v>
      </c>
      <c r="M794" t="n">
        <v>1</v>
      </c>
    </row>
    <row r="795">
      <c r="I795" t="n">
        <v>0</v>
      </c>
      <c r="K795" t="n">
        <v>3</v>
      </c>
      <c r="M795" t="n">
        <v>1</v>
      </c>
    </row>
    <row r="796">
      <c r="I796" t="n">
        <v>0</v>
      </c>
      <c r="K796" t="n">
        <v>3</v>
      </c>
      <c r="M796" t="n">
        <v>1</v>
      </c>
    </row>
    <row r="797">
      <c r="I797" t="n">
        <v>0</v>
      </c>
      <c r="K797" t="n">
        <v>3</v>
      </c>
      <c r="M797" t="n">
        <v>1</v>
      </c>
    </row>
    <row r="798">
      <c r="I798" t="n">
        <v>0</v>
      </c>
      <c r="K798" t="n">
        <v>3</v>
      </c>
      <c r="M798" t="n">
        <v>1</v>
      </c>
    </row>
    <row r="799">
      <c r="I799" t="n">
        <v>0</v>
      </c>
      <c r="K799" t="n">
        <v>3</v>
      </c>
      <c r="M799" t="n">
        <v>1</v>
      </c>
    </row>
    <row r="800">
      <c r="I800" t="n">
        <v>0</v>
      </c>
      <c r="K800" t="n">
        <v>3</v>
      </c>
      <c r="M800" t="n">
        <v>1</v>
      </c>
    </row>
    <row r="801">
      <c r="I801" t="n">
        <v>0</v>
      </c>
      <c r="K801" t="n">
        <v>3</v>
      </c>
      <c r="M801" t="n">
        <v>1</v>
      </c>
    </row>
    <row r="802">
      <c r="I802" t="n">
        <v>0</v>
      </c>
      <c r="K802" t="n">
        <v>3</v>
      </c>
      <c r="M802" t="n">
        <v>1</v>
      </c>
    </row>
    <row r="803">
      <c r="I803" t="n">
        <v>0</v>
      </c>
      <c r="K803" t="n">
        <v>3</v>
      </c>
      <c r="M803" t="n">
        <v>1</v>
      </c>
    </row>
    <row r="804">
      <c r="I804" t="n">
        <v>0</v>
      </c>
      <c r="K804" t="n">
        <v>3</v>
      </c>
      <c r="M804" t="n">
        <v>1</v>
      </c>
    </row>
    <row r="805">
      <c r="I805" t="n">
        <v>0</v>
      </c>
      <c r="K805" t="n">
        <v>3</v>
      </c>
      <c r="M805" t="n">
        <v>1</v>
      </c>
    </row>
    <row r="806">
      <c r="I806" t="n">
        <v>0</v>
      </c>
      <c r="K806" t="n">
        <v>3</v>
      </c>
      <c r="M806" t="n">
        <v>1</v>
      </c>
    </row>
    <row r="807">
      <c r="I807" t="n">
        <v>0</v>
      </c>
      <c r="K807" t="n">
        <v>3</v>
      </c>
      <c r="M807" t="n">
        <v>1</v>
      </c>
    </row>
    <row r="808">
      <c r="I808" t="n">
        <v>0</v>
      </c>
      <c r="K808" t="n">
        <v>3</v>
      </c>
      <c r="M808" t="n">
        <v>1</v>
      </c>
    </row>
    <row r="809">
      <c r="I809" t="n">
        <v>0</v>
      </c>
      <c r="K809" t="n">
        <v>3</v>
      </c>
      <c r="M809" t="n">
        <v>1</v>
      </c>
    </row>
    <row r="810">
      <c r="I810" t="n">
        <v>0</v>
      </c>
      <c r="K810" t="n">
        <v>3</v>
      </c>
      <c r="M810" t="n">
        <v>1</v>
      </c>
    </row>
    <row r="811">
      <c r="I811" t="n">
        <v>0</v>
      </c>
      <c r="K811" t="n">
        <v>3</v>
      </c>
      <c r="M811" t="n">
        <v>1</v>
      </c>
    </row>
    <row r="812">
      <c r="I812" t="n">
        <v>0</v>
      </c>
      <c r="K812" t="n">
        <v>3</v>
      </c>
      <c r="M812" t="n">
        <v>1</v>
      </c>
    </row>
    <row r="813">
      <c r="I813" t="n">
        <v>0</v>
      </c>
      <c r="K813" t="n">
        <v>3</v>
      </c>
      <c r="M813" t="n">
        <v>1</v>
      </c>
    </row>
    <row r="814">
      <c r="I814" t="n">
        <v>0</v>
      </c>
      <c r="K814" t="n">
        <v>3</v>
      </c>
      <c r="M814" t="n">
        <v>1</v>
      </c>
    </row>
    <row r="815">
      <c r="I815" t="n">
        <v>0</v>
      </c>
      <c r="K815" t="n">
        <v>3</v>
      </c>
      <c r="M815" t="n">
        <v>1</v>
      </c>
    </row>
    <row r="816">
      <c r="I816" t="n">
        <v>1</v>
      </c>
      <c r="K816" t="n">
        <v>3</v>
      </c>
      <c r="M816" t="n">
        <v>1</v>
      </c>
    </row>
    <row r="817">
      <c r="I817" t="n">
        <v>1</v>
      </c>
      <c r="K817" t="n">
        <v>3</v>
      </c>
      <c r="M817" t="n">
        <v>1</v>
      </c>
    </row>
    <row r="818">
      <c r="I818" t="n">
        <v>1</v>
      </c>
      <c r="K818" t="n">
        <v>3</v>
      </c>
      <c r="M818" t="n">
        <v>1</v>
      </c>
    </row>
    <row r="819">
      <c r="I819" t="n">
        <v>1</v>
      </c>
      <c r="K819" t="n">
        <v>3</v>
      </c>
      <c r="M819" t="n">
        <v>1</v>
      </c>
    </row>
    <row r="820">
      <c r="I820" t="n">
        <v>1</v>
      </c>
      <c r="K820" t="n">
        <v>3</v>
      </c>
      <c r="M820" t="n">
        <v>1</v>
      </c>
    </row>
    <row r="821">
      <c r="I821" t="n">
        <v>1</v>
      </c>
      <c r="K821" t="n">
        <v>3</v>
      </c>
      <c r="M821" t="n">
        <v>1</v>
      </c>
    </row>
    <row r="822">
      <c r="I822" t="n">
        <v>1</v>
      </c>
      <c r="K822" t="n">
        <v>3</v>
      </c>
      <c r="M822" t="n">
        <v>1</v>
      </c>
    </row>
    <row r="823">
      <c r="I823" t="n">
        <v>1</v>
      </c>
      <c r="K823" t="n">
        <v>3</v>
      </c>
      <c r="M823" t="n">
        <v>1</v>
      </c>
    </row>
    <row r="824">
      <c r="I824" t="n">
        <v>1</v>
      </c>
      <c r="K824" t="n">
        <v>3</v>
      </c>
      <c r="M824" t="n">
        <v>1</v>
      </c>
    </row>
    <row r="825">
      <c r="I825" t="n">
        <v>1</v>
      </c>
      <c r="K825" t="n">
        <v>3</v>
      </c>
      <c r="M825" t="n">
        <v>1</v>
      </c>
    </row>
    <row r="826">
      <c r="I826" t="n">
        <v>1</v>
      </c>
      <c r="K826" t="n">
        <v>3</v>
      </c>
      <c r="M826" t="n">
        <v>1</v>
      </c>
    </row>
    <row r="827">
      <c r="I827" t="n">
        <v>1</v>
      </c>
      <c r="K827" t="n">
        <v>3</v>
      </c>
      <c r="M827" t="n">
        <v>1</v>
      </c>
    </row>
    <row r="828">
      <c r="I828" t="n">
        <v>1</v>
      </c>
      <c r="K828" t="n">
        <v>3</v>
      </c>
      <c r="M828" t="n">
        <v>1</v>
      </c>
    </row>
    <row r="829">
      <c r="I829" t="n">
        <v>1</v>
      </c>
      <c r="K829" t="n">
        <v>3</v>
      </c>
      <c r="M829" t="n">
        <v>1</v>
      </c>
    </row>
    <row r="830">
      <c r="I830" t="n">
        <v>1</v>
      </c>
      <c r="K830" t="n">
        <v>3</v>
      </c>
      <c r="M830" t="n">
        <v>1</v>
      </c>
    </row>
    <row r="831">
      <c r="I831" t="n">
        <v>1</v>
      </c>
      <c r="K831" t="n">
        <v>3</v>
      </c>
      <c r="M831" t="n">
        <v>1</v>
      </c>
    </row>
    <row r="832">
      <c r="I832" t="n">
        <v>1</v>
      </c>
      <c r="K832" t="n">
        <v>3</v>
      </c>
      <c r="M832" t="n">
        <v>1</v>
      </c>
    </row>
    <row r="833">
      <c r="I833" t="n">
        <v>1</v>
      </c>
      <c r="K833" t="n">
        <v>3</v>
      </c>
      <c r="M833" t="n">
        <v>1</v>
      </c>
    </row>
    <row r="834">
      <c r="I834" t="n">
        <v>1</v>
      </c>
      <c r="K834" t="n">
        <v>3</v>
      </c>
      <c r="M834" t="n">
        <v>1</v>
      </c>
    </row>
    <row r="835">
      <c r="I835" t="n">
        <v>1</v>
      </c>
      <c r="K835" t="n">
        <v>3</v>
      </c>
      <c r="M835" t="n">
        <v>1</v>
      </c>
    </row>
    <row r="836">
      <c r="I836" t="n">
        <v>1</v>
      </c>
      <c r="K836" t="n">
        <v>3</v>
      </c>
      <c r="M836" t="n">
        <v>1</v>
      </c>
    </row>
    <row r="837">
      <c r="I837" t="n">
        <v>1</v>
      </c>
      <c r="K837" t="n">
        <v>3</v>
      </c>
      <c r="M837" t="n">
        <v>1</v>
      </c>
    </row>
    <row r="838">
      <c r="I838" t="n">
        <v>1</v>
      </c>
      <c r="K838" t="n">
        <v>3</v>
      </c>
      <c r="M838" t="n">
        <v>1</v>
      </c>
    </row>
    <row r="839">
      <c r="I839" t="n">
        <v>1</v>
      </c>
      <c r="K839" t="n">
        <v>3</v>
      </c>
      <c r="M839" t="n">
        <v>1</v>
      </c>
    </row>
    <row r="840">
      <c r="I840" t="n">
        <v>1</v>
      </c>
      <c r="K840" t="n">
        <v>3</v>
      </c>
      <c r="M840" t="n">
        <v>1</v>
      </c>
    </row>
    <row r="841">
      <c r="I841" t="n">
        <v>1</v>
      </c>
      <c r="K841" t="n">
        <v>3</v>
      </c>
      <c r="M841" t="n">
        <v>1</v>
      </c>
    </row>
    <row r="842">
      <c r="I842" t="n">
        <v>1</v>
      </c>
      <c r="K842" t="n">
        <v>3</v>
      </c>
      <c r="M842" t="n">
        <v>1</v>
      </c>
    </row>
    <row r="843">
      <c r="I843" t="n">
        <v>1</v>
      </c>
      <c r="K843" t="n">
        <v>3</v>
      </c>
      <c r="M843" t="n">
        <v>1</v>
      </c>
    </row>
    <row r="844">
      <c r="I844" t="n">
        <v>1</v>
      </c>
      <c r="K844" t="n">
        <v>3</v>
      </c>
      <c r="M844" t="n">
        <v>1</v>
      </c>
    </row>
    <row r="845">
      <c r="I845" t="n">
        <v>1</v>
      </c>
      <c r="K845" t="n">
        <v>3</v>
      </c>
      <c r="M845" t="n">
        <v>1</v>
      </c>
    </row>
    <row r="846">
      <c r="I846" t="n">
        <v>1</v>
      </c>
      <c r="K846" t="n">
        <v>3</v>
      </c>
      <c r="M846" t="n">
        <v>1</v>
      </c>
    </row>
    <row r="847">
      <c r="I847" t="n">
        <v>1</v>
      </c>
      <c r="K847" t="n">
        <v>3</v>
      </c>
      <c r="M847" t="n">
        <v>1</v>
      </c>
    </row>
    <row r="848">
      <c r="I848" t="n">
        <v>1</v>
      </c>
      <c r="K848" t="n">
        <v>3</v>
      </c>
      <c r="M848" t="n">
        <v>1</v>
      </c>
    </row>
    <row r="849">
      <c r="I849" t="n">
        <v>1</v>
      </c>
      <c r="K849" t="n">
        <v>3</v>
      </c>
      <c r="M849" t="n">
        <v>1</v>
      </c>
    </row>
    <row r="850">
      <c r="I850" t="n">
        <v>1</v>
      </c>
      <c r="K850" t="n">
        <v>3</v>
      </c>
      <c r="M850" t="n">
        <v>1</v>
      </c>
    </row>
    <row r="851">
      <c r="I851" t="n">
        <v>1</v>
      </c>
      <c r="K851" t="n">
        <v>3</v>
      </c>
      <c r="M851" t="n">
        <v>1</v>
      </c>
    </row>
    <row r="852">
      <c r="I852" t="n">
        <v>1</v>
      </c>
      <c r="K852" t="n">
        <v>3</v>
      </c>
      <c r="M852" t="n">
        <v>1</v>
      </c>
    </row>
    <row r="853">
      <c r="I853" t="n">
        <v>1</v>
      </c>
      <c r="K853" t="n">
        <v>3</v>
      </c>
      <c r="M853" t="n">
        <v>1</v>
      </c>
    </row>
    <row r="854">
      <c r="I854" t="n">
        <v>1</v>
      </c>
      <c r="K854" t="n">
        <v>3</v>
      </c>
      <c r="M854" t="n">
        <v>1</v>
      </c>
    </row>
    <row r="855">
      <c r="I855" t="n">
        <v>1</v>
      </c>
      <c r="K855" t="n">
        <v>3</v>
      </c>
      <c r="M855" t="n">
        <v>1</v>
      </c>
    </row>
    <row r="856">
      <c r="I856" t="n">
        <v>1</v>
      </c>
      <c r="K856" t="n">
        <v>3</v>
      </c>
      <c r="M856" t="n">
        <v>1</v>
      </c>
    </row>
    <row r="857">
      <c r="I857" t="n">
        <v>1</v>
      </c>
      <c r="K857" t="n">
        <v>3</v>
      </c>
      <c r="M857" t="n">
        <v>1</v>
      </c>
    </row>
    <row r="858">
      <c r="I858" t="n">
        <v>1</v>
      </c>
      <c r="K858" t="n">
        <v>3</v>
      </c>
      <c r="M858" t="n">
        <v>1</v>
      </c>
    </row>
    <row r="859">
      <c r="I859" t="n">
        <v>1</v>
      </c>
      <c r="K859" t="n">
        <v>3</v>
      </c>
      <c r="M859" t="n">
        <v>1</v>
      </c>
    </row>
    <row r="860">
      <c r="I860" t="n">
        <v>1</v>
      </c>
      <c r="K860" t="n">
        <v>3</v>
      </c>
      <c r="M860" t="n">
        <v>1</v>
      </c>
    </row>
    <row r="861">
      <c r="I861" t="n">
        <v>1</v>
      </c>
      <c r="K861" t="n">
        <v>3</v>
      </c>
      <c r="M861" t="n">
        <v>1</v>
      </c>
    </row>
    <row r="862">
      <c r="I862" t="n">
        <v>1</v>
      </c>
      <c r="K862" t="n">
        <v>3</v>
      </c>
      <c r="M862" t="n">
        <v>1</v>
      </c>
    </row>
    <row r="863">
      <c r="I863" t="n">
        <v>1</v>
      </c>
      <c r="K863" t="n">
        <v>3</v>
      </c>
      <c r="M863" t="n">
        <v>1</v>
      </c>
    </row>
    <row r="864">
      <c r="I864" t="n">
        <v>1</v>
      </c>
      <c r="K864" t="n">
        <v>3</v>
      </c>
      <c r="M864" t="n">
        <v>1</v>
      </c>
    </row>
    <row r="865">
      <c r="I865" t="n">
        <v>1</v>
      </c>
      <c r="K865" t="n">
        <v>3</v>
      </c>
      <c r="M865" t="n">
        <v>1</v>
      </c>
    </row>
    <row r="866">
      <c r="I866" t="n">
        <v>1</v>
      </c>
      <c r="K866" t="n">
        <v>3</v>
      </c>
      <c r="M866" t="n">
        <v>1</v>
      </c>
    </row>
    <row r="867">
      <c r="I867" t="n">
        <v>1</v>
      </c>
      <c r="K867" t="n">
        <v>3</v>
      </c>
      <c r="M867" t="n">
        <v>1</v>
      </c>
    </row>
    <row r="868">
      <c r="I868" t="n">
        <v>1</v>
      </c>
      <c r="K868" t="n">
        <v>3</v>
      </c>
      <c r="M868" t="n">
        <v>1</v>
      </c>
    </row>
    <row r="869">
      <c r="I869" t="n">
        <v>1</v>
      </c>
      <c r="K869" t="n">
        <v>3</v>
      </c>
      <c r="M869" t="n">
        <v>1</v>
      </c>
    </row>
    <row r="870">
      <c r="I870" t="n">
        <v>1</v>
      </c>
      <c r="K870" t="n">
        <v>3</v>
      </c>
      <c r="M870" t="n">
        <v>1</v>
      </c>
    </row>
    <row r="871">
      <c r="I871" t="n">
        <v>1</v>
      </c>
      <c r="K871" t="n">
        <v>3</v>
      </c>
      <c r="M871" t="n">
        <v>1</v>
      </c>
    </row>
    <row r="872">
      <c r="I872" t="n">
        <v>1</v>
      </c>
      <c r="K872" t="n">
        <v>3</v>
      </c>
      <c r="M872" t="n">
        <v>1</v>
      </c>
    </row>
    <row r="873">
      <c r="I873" t="n">
        <v>1</v>
      </c>
      <c r="K873" t="n">
        <v>3</v>
      </c>
      <c r="M873" t="n">
        <v>1</v>
      </c>
    </row>
    <row r="874">
      <c r="I874" t="n">
        <v>1</v>
      </c>
      <c r="K874" t="n">
        <v>3</v>
      </c>
      <c r="M874" t="n">
        <v>1</v>
      </c>
    </row>
    <row r="875">
      <c r="I875" t="n">
        <v>1</v>
      </c>
      <c r="K875" t="n">
        <v>3</v>
      </c>
      <c r="M875" t="n">
        <v>1</v>
      </c>
    </row>
    <row r="876">
      <c r="I876" t="n">
        <v>1</v>
      </c>
      <c r="K876" t="n">
        <v>3</v>
      </c>
      <c r="M876" t="n">
        <v>1</v>
      </c>
    </row>
    <row r="877">
      <c r="I877" t="n">
        <v>1</v>
      </c>
      <c r="K877" t="n">
        <v>3</v>
      </c>
      <c r="M877" t="n">
        <v>1</v>
      </c>
    </row>
    <row r="878">
      <c r="I878" t="n">
        <v>1</v>
      </c>
      <c r="K878" t="n">
        <v>3</v>
      </c>
      <c r="M878" t="n">
        <v>1</v>
      </c>
    </row>
    <row r="879">
      <c r="I879" t="n">
        <v>1</v>
      </c>
      <c r="K879" t="n">
        <v>3</v>
      </c>
      <c r="M879" t="n">
        <v>1</v>
      </c>
    </row>
    <row r="880">
      <c r="I880" t="n">
        <v>1</v>
      </c>
      <c r="K880" t="n">
        <v>3</v>
      </c>
      <c r="M880" t="n">
        <v>1</v>
      </c>
    </row>
    <row r="881">
      <c r="I881" t="n">
        <v>1</v>
      </c>
      <c r="K881" t="n">
        <v>3</v>
      </c>
      <c r="M881" t="n">
        <v>1</v>
      </c>
    </row>
    <row r="882">
      <c r="I882" t="n">
        <v>1</v>
      </c>
      <c r="K882" t="n">
        <v>3</v>
      </c>
      <c r="M882" t="n">
        <v>1</v>
      </c>
    </row>
    <row r="883">
      <c r="I883" t="n">
        <v>1</v>
      </c>
      <c r="K883" t="n">
        <v>3</v>
      </c>
      <c r="M883" t="n">
        <v>1</v>
      </c>
    </row>
    <row r="884">
      <c r="I884" t="n">
        <v>1</v>
      </c>
      <c r="K884" t="n">
        <v>3</v>
      </c>
      <c r="M884" t="n">
        <v>1</v>
      </c>
    </row>
    <row r="885">
      <c r="I885" t="n">
        <v>1</v>
      </c>
      <c r="K885" t="n">
        <v>3</v>
      </c>
      <c r="M885" t="n">
        <v>1</v>
      </c>
    </row>
    <row r="886">
      <c r="I886" t="n">
        <v>1</v>
      </c>
      <c r="K886" t="n">
        <v>3</v>
      </c>
      <c r="M886" t="n">
        <v>1</v>
      </c>
    </row>
    <row r="887">
      <c r="I887" t="n">
        <v>1</v>
      </c>
      <c r="K887" t="n">
        <v>3</v>
      </c>
      <c r="M887" t="n">
        <v>1</v>
      </c>
    </row>
    <row r="888">
      <c r="I888" t="n">
        <v>1</v>
      </c>
      <c r="K888" t="n">
        <v>3</v>
      </c>
      <c r="M888" t="n">
        <v>1</v>
      </c>
    </row>
    <row r="889">
      <c r="I889" t="n">
        <v>1</v>
      </c>
      <c r="K889" t="n">
        <v>3</v>
      </c>
      <c r="M889" t="n">
        <v>1</v>
      </c>
    </row>
    <row r="890">
      <c r="I890" t="n">
        <v>1</v>
      </c>
      <c r="K890" t="n">
        <v>3</v>
      </c>
      <c r="M890" t="n">
        <v>1</v>
      </c>
    </row>
    <row r="891">
      <c r="I891" t="n">
        <v>2</v>
      </c>
      <c r="K891" t="n">
        <v>3</v>
      </c>
      <c r="M891" t="n">
        <v>1</v>
      </c>
    </row>
    <row r="892">
      <c r="I892" t="n">
        <v>2</v>
      </c>
      <c r="K892" t="n">
        <v>3</v>
      </c>
      <c r="M892" t="n">
        <v>1</v>
      </c>
    </row>
    <row r="893">
      <c r="I893" t="n">
        <v>2</v>
      </c>
      <c r="K893" t="n">
        <v>3</v>
      </c>
      <c r="M893" t="n">
        <v>1</v>
      </c>
    </row>
    <row r="894">
      <c r="I894" t="n">
        <v>2</v>
      </c>
      <c r="K894" t="n">
        <v>3</v>
      </c>
      <c r="M894" t="n">
        <v>1</v>
      </c>
    </row>
    <row r="895">
      <c r="I895" t="n">
        <v>2</v>
      </c>
      <c r="K895" t="n">
        <v>3</v>
      </c>
      <c r="M895" t="n">
        <v>1</v>
      </c>
    </row>
    <row r="896">
      <c r="I896" t="n">
        <v>2</v>
      </c>
      <c r="K896" t="n">
        <v>3</v>
      </c>
      <c r="M896" t="n">
        <v>1</v>
      </c>
    </row>
    <row r="897">
      <c r="I897" t="n">
        <v>2</v>
      </c>
      <c r="K897" t="n">
        <v>3</v>
      </c>
      <c r="M897" t="n">
        <v>1</v>
      </c>
    </row>
    <row r="898">
      <c r="I898" t="n">
        <v>2</v>
      </c>
      <c r="K898" t="n">
        <v>3</v>
      </c>
      <c r="M898" t="n">
        <v>1</v>
      </c>
    </row>
    <row r="899">
      <c r="I899" t="n">
        <v>2</v>
      </c>
      <c r="K899" t="n">
        <v>3</v>
      </c>
      <c r="M899" t="n">
        <v>1</v>
      </c>
    </row>
    <row r="900">
      <c r="I900" t="n">
        <v>2</v>
      </c>
      <c r="K900" t="n">
        <v>3</v>
      </c>
      <c r="M900" t="n">
        <v>1</v>
      </c>
    </row>
    <row r="901">
      <c r="I901" t="n">
        <v>2</v>
      </c>
      <c r="K901" t="n">
        <v>3</v>
      </c>
      <c r="M901" t="n">
        <v>1</v>
      </c>
    </row>
    <row r="902">
      <c r="I902" t="n">
        <v>2</v>
      </c>
      <c r="K902" t="n">
        <v>3</v>
      </c>
      <c r="M902" t="n">
        <v>1</v>
      </c>
    </row>
    <row r="903">
      <c r="I903" t="n">
        <v>2</v>
      </c>
      <c r="K903" t="n">
        <v>3</v>
      </c>
      <c r="M903" t="n">
        <v>1</v>
      </c>
    </row>
    <row r="904">
      <c r="I904" t="n">
        <v>2</v>
      </c>
      <c r="K904" t="n">
        <v>3</v>
      </c>
      <c r="M904" t="n">
        <v>1</v>
      </c>
    </row>
    <row r="905">
      <c r="I905" t="n">
        <v>2</v>
      </c>
      <c r="K905" t="n">
        <v>3</v>
      </c>
      <c r="M905" t="n">
        <v>1</v>
      </c>
    </row>
    <row r="906">
      <c r="I906" t="n">
        <v>2</v>
      </c>
      <c r="M906" t="n">
        <v>1</v>
      </c>
    </row>
    <row r="907">
      <c r="I907" t="n">
        <v>2</v>
      </c>
      <c r="M907" t="n">
        <v>1</v>
      </c>
    </row>
    <row r="908">
      <c r="I908" t="n">
        <v>2</v>
      </c>
      <c r="M908" t="n">
        <v>1</v>
      </c>
    </row>
    <row r="909">
      <c r="I909" t="n">
        <v>2</v>
      </c>
      <c r="M909" t="n">
        <v>1</v>
      </c>
    </row>
    <row r="910">
      <c r="I910" t="n">
        <v>2</v>
      </c>
      <c r="M910" t="n">
        <v>1</v>
      </c>
    </row>
    <row r="911">
      <c r="I911" t="n">
        <v>2</v>
      </c>
      <c r="M911" t="n">
        <v>1</v>
      </c>
    </row>
    <row r="912">
      <c r="I912" t="n">
        <v>2</v>
      </c>
      <c r="M912" t="n">
        <v>1</v>
      </c>
    </row>
    <row r="913">
      <c r="I913" t="n">
        <v>2</v>
      </c>
      <c r="M913" t="n">
        <v>1</v>
      </c>
    </row>
    <row r="914">
      <c r="I914" t="n">
        <v>2</v>
      </c>
      <c r="M914" t="n">
        <v>1</v>
      </c>
    </row>
    <row r="915">
      <c r="I915" t="n">
        <v>2</v>
      </c>
      <c r="M915" t="n">
        <v>1</v>
      </c>
    </row>
    <row r="916">
      <c r="I916" t="n">
        <v>2</v>
      </c>
      <c r="M916" t="n">
        <v>1</v>
      </c>
    </row>
    <row r="917">
      <c r="I917" t="n">
        <v>2</v>
      </c>
      <c r="M917" t="n">
        <v>1</v>
      </c>
    </row>
    <row r="918">
      <c r="I918" t="n">
        <v>2</v>
      </c>
      <c r="M918" t="n">
        <v>1</v>
      </c>
    </row>
    <row r="919">
      <c r="I919" t="n">
        <v>2</v>
      </c>
      <c r="M919" t="n">
        <v>1</v>
      </c>
    </row>
    <row r="920">
      <c r="I920" t="n">
        <v>2</v>
      </c>
      <c r="M920" t="n">
        <v>1</v>
      </c>
    </row>
    <row r="921">
      <c r="I921" t="n">
        <v>2</v>
      </c>
      <c r="M921" t="n">
        <v>1</v>
      </c>
    </row>
    <row r="922">
      <c r="I922" t="n">
        <v>2</v>
      </c>
      <c r="M922" t="n">
        <v>1</v>
      </c>
    </row>
    <row r="923">
      <c r="I923" t="n">
        <v>2</v>
      </c>
      <c r="M923" t="n">
        <v>1</v>
      </c>
    </row>
    <row r="924">
      <c r="I924" t="n">
        <v>2</v>
      </c>
      <c r="M924" t="n">
        <v>1</v>
      </c>
    </row>
    <row r="925">
      <c r="I925" t="n">
        <v>2</v>
      </c>
      <c r="M925" t="n">
        <v>1</v>
      </c>
    </row>
    <row r="926">
      <c r="I926" t="n">
        <v>2</v>
      </c>
      <c r="M926" t="n">
        <v>1</v>
      </c>
    </row>
    <row r="927">
      <c r="I927" t="n">
        <v>2</v>
      </c>
      <c r="M927" t="n">
        <v>1</v>
      </c>
    </row>
    <row r="928">
      <c r="I928" t="n">
        <v>2</v>
      </c>
      <c r="M928" t="n">
        <v>1</v>
      </c>
    </row>
    <row r="929">
      <c r="I929" t="n">
        <v>2</v>
      </c>
      <c r="M929" t="n">
        <v>1</v>
      </c>
    </row>
    <row r="930">
      <c r="I930" t="n">
        <v>2</v>
      </c>
      <c r="M930" t="n">
        <v>1</v>
      </c>
    </row>
    <row r="931">
      <c r="I931" t="n">
        <v>2</v>
      </c>
      <c r="M931" t="n">
        <v>1</v>
      </c>
    </row>
    <row r="932">
      <c r="I932" t="n">
        <v>2</v>
      </c>
      <c r="M932" t="n">
        <v>1</v>
      </c>
    </row>
    <row r="933">
      <c r="I933" t="n">
        <v>2</v>
      </c>
      <c r="M933" t="n">
        <v>1</v>
      </c>
    </row>
    <row r="934">
      <c r="I934" t="n">
        <v>2</v>
      </c>
      <c r="M934" t="n">
        <v>1</v>
      </c>
    </row>
    <row r="935">
      <c r="I935" t="n">
        <v>2</v>
      </c>
      <c r="M935" t="n">
        <v>1</v>
      </c>
    </row>
    <row r="936">
      <c r="I936" t="n">
        <v>2</v>
      </c>
      <c r="M936" t="n">
        <v>1</v>
      </c>
    </row>
    <row r="937">
      <c r="I937" t="n">
        <v>2</v>
      </c>
      <c r="M937" t="n">
        <v>1</v>
      </c>
    </row>
    <row r="938">
      <c r="I938" t="n">
        <v>2</v>
      </c>
      <c r="M938" t="n">
        <v>1</v>
      </c>
    </row>
    <row r="939">
      <c r="I939" t="n">
        <v>2</v>
      </c>
      <c r="M939" t="n">
        <v>1</v>
      </c>
    </row>
    <row r="940">
      <c r="I940" t="n">
        <v>2</v>
      </c>
      <c r="M940" t="n">
        <v>1</v>
      </c>
    </row>
    <row r="941">
      <c r="I941" t="n">
        <v>2</v>
      </c>
      <c r="M941" t="n">
        <v>1</v>
      </c>
    </row>
    <row r="942">
      <c r="I942" t="n">
        <v>2</v>
      </c>
      <c r="M942" t="n">
        <v>1</v>
      </c>
    </row>
    <row r="943">
      <c r="I943" t="n">
        <v>2</v>
      </c>
      <c r="M943" t="n">
        <v>1</v>
      </c>
    </row>
    <row r="944">
      <c r="I944" t="n">
        <v>2</v>
      </c>
      <c r="M944" t="n">
        <v>1</v>
      </c>
    </row>
    <row r="945">
      <c r="I945" t="n">
        <v>2</v>
      </c>
      <c r="M945" t="n">
        <v>1</v>
      </c>
    </row>
    <row r="946">
      <c r="I946" t="n">
        <v>2</v>
      </c>
      <c r="M946" t="n">
        <v>1</v>
      </c>
    </row>
    <row r="947">
      <c r="I947" t="n">
        <v>2</v>
      </c>
      <c r="M947" t="n">
        <v>1</v>
      </c>
    </row>
    <row r="948">
      <c r="I948" t="n">
        <v>2</v>
      </c>
      <c r="M948" t="n">
        <v>1</v>
      </c>
    </row>
    <row r="949">
      <c r="I949" t="n">
        <v>2</v>
      </c>
      <c r="M949" t="n">
        <v>1</v>
      </c>
    </row>
    <row r="950">
      <c r="I950" t="n">
        <v>2</v>
      </c>
      <c r="M950" t="n">
        <v>1</v>
      </c>
    </row>
    <row r="951">
      <c r="I951" t="n">
        <v>2</v>
      </c>
      <c r="M951" t="n">
        <v>1</v>
      </c>
    </row>
    <row r="952">
      <c r="I952" t="n">
        <v>2</v>
      </c>
      <c r="M952" t="n">
        <v>1</v>
      </c>
    </row>
    <row r="953">
      <c r="I953" t="n">
        <v>2</v>
      </c>
      <c r="M953" t="n">
        <v>1</v>
      </c>
    </row>
    <row r="954">
      <c r="I954" t="n">
        <v>2</v>
      </c>
      <c r="M954" t="n">
        <v>1</v>
      </c>
    </row>
    <row r="955">
      <c r="I955" t="n">
        <v>2</v>
      </c>
      <c r="M955" t="n">
        <v>1</v>
      </c>
    </row>
    <row r="956">
      <c r="I956" t="n">
        <v>2</v>
      </c>
      <c r="M956" t="n">
        <v>1</v>
      </c>
    </row>
    <row r="957">
      <c r="I957" t="n">
        <v>2</v>
      </c>
      <c r="M957" t="n">
        <v>1</v>
      </c>
    </row>
    <row r="958">
      <c r="I958" t="n">
        <v>2</v>
      </c>
      <c r="M958" t="n">
        <v>1</v>
      </c>
    </row>
    <row r="959">
      <c r="I959" t="n">
        <v>2</v>
      </c>
      <c r="M959" t="n">
        <v>1</v>
      </c>
    </row>
    <row r="960">
      <c r="I960" t="n">
        <v>3</v>
      </c>
      <c r="M960" t="n">
        <v>1</v>
      </c>
    </row>
    <row r="961">
      <c r="I961" t="n">
        <v>3</v>
      </c>
      <c r="M961" t="n">
        <v>1</v>
      </c>
    </row>
    <row r="962">
      <c r="I962" t="n">
        <v>3</v>
      </c>
      <c r="M962" t="n">
        <v>1</v>
      </c>
    </row>
    <row r="963">
      <c r="I963" t="n">
        <v>3</v>
      </c>
      <c r="M963" t="n">
        <v>1</v>
      </c>
    </row>
    <row r="964">
      <c r="I964" t="n">
        <v>3</v>
      </c>
      <c r="M964" t="n">
        <v>1</v>
      </c>
    </row>
    <row r="965">
      <c r="I965" t="n">
        <v>3</v>
      </c>
      <c r="M965" t="n">
        <v>1</v>
      </c>
    </row>
    <row r="966">
      <c r="I966" t="n">
        <v>3</v>
      </c>
      <c r="M966" t="n">
        <v>1</v>
      </c>
    </row>
    <row r="967">
      <c r="I967" t="n">
        <v>3</v>
      </c>
      <c r="M967" t="n">
        <v>1</v>
      </c>
    </row>
    <row r="968">
      <c r="I968" t="n">
        <v>3</v>
      </c>
      <c r="M968" t="n">
        <v>1</v>
      </c>
    </row>
    <row r="969">
      <c r="I969" t="n">
        <v>3</v>
      </c>
      <c r="M969" t="n">
        <v>1</v>
      </c>
    </row>
    <row r="970">
      <c r="I970" t="n">
        <v>3</v>
      </c>
      <c r="M970" t="n">
        <v>1</v>
      </c>
    </row>
    <row r="971">
      <c r="I971" t="n">
        <v>3</v>
      </c>
      <c r="M971" t="n">
        <v>1</v>
      </c>
    </row>
    <row r="972">
      <c r="I972" t="n">
        <v>3</v>
      </c>
      <c r="M972" t="n">
        <v>1</v>
      </c>
    </row>
    <row r="973">
      <c r="I973" t="n">
        <v>3</v>
      </c>
      <c r="M973" t="n">
        <v>1</v>
      </c>
    </row>
    <row r="974">
      <c r="I974" t="n">
        <v>3</v>
      </c>
      <c r="M974" t="n">
        <v>1</v>
      </c>
    </row>
    <row r="975">
      <c r="I975" t="n">
        <v>3</v>
      </c>
      <c r="M975" t="n">
        <v>1</v>
      </c>
    </row>
    <row r="976">
      <c r="I976" t="n">
        <v>3</v>
      </c>
      <c r="M976" t="n">
        <v>1</v>
      </c>
    </row>
    <row r="977">
      <c r="I977" t="n">
        <v>3</v>
      </c>
      <c r="M977" t="n">
        <v>1</v>
      </c>
    </row>
    <row r="978">
      <c r="I978" t="n">
        <v>3</v>
      </c>
      <c r="M978" t="n">
        <v>1</v>
      </c>
    </row>
    <row r="979">
      <c r="I979" t="n">
        <v>3</v>
      </c>
      <c r="M979" t="n">
        <v>1</v>
      </c>
    </row>
    <row r="980">
      <c r="I980" t="n">
        <v>3</v>
      </c>
      <c r="M980" t="n">
        <v>1</v>
      </c>
    </row>
    <row r="981">
      <c r="I981" t="n">
        <v>3</v>
      </c>
      <c r="M981" t="n">
        <v>1</v>
      </c>
    </row>
    <row r="982">
      <c r="I982" t="n">
        <v>3</v>
      </c>
      <c r="M982" t="n">
        <v>1</v>
      </c>
    </row>
    <row r="983">
      <c r="I983" t="n">
        <v>3</v>
      </c>
      <c r="M983" t="n">
        <v>1</v>
      </c>
    </row>
    <row r="984">
      <c r="I984" t="n">
        <v>3</v>
      </c>
      <c r="M984" t="n">
        <v>1</v>
      </c>
    </row>
    <row r="985">
      <c r="I985" t="n">
        <v>3</v>
      </c>
      <c r="M985" t="n">
        <v>1</v>
      </c>
    </row>
    <row r="986">
      <c r="I986" t="n">
        <v>3</v>
      </c>
      <c r="M986" t="n">
        <v>1</v>
      </c>
    </row>
    <row r="987">
      <c r="I987" t="n">
        <v>3</v>
      </c>
      <c r="M987" t="n">
        <v>1</v>
      </c>
    </row>
    <row r="988">
      <c r="I988" t="n">
        <v>3</v>
      </c>
      <c r="M988" t="n">
        <v>1</v>
      </c>
    </row>
    <row r="989">
      <c r="I989" t="n">
        <v>3</v>
      </c>
      <c r="M989" t="n">
        <v>1</v>
      </c>
    </row>
    <row r="990">
      <c r="I990" t="n">
        <v>3</v>
      </c>
      <c r="M990" t="n">
        <v>1</v>
      </c>
    </row>
    <row r="991">
      <c r="I991" t="n">
        <v>3</v>
      </c>
      <c r="M991" t="n">
        <v>1</v>
      </c>
    </row>
    <row r="992">
      <c r="I992" t="n">
        <v>3</v>
      </c>
      <c r="M992" t="n">
        <v>1</v>
      </c>
    </row>
    <row r="993">
      <c r="I993" t="n">
        <v>3</v>
      </c>
      <c r="M993" t="n">
        <v>1</v>
      </c>
    </row>
    <row r="994">
      <c r="I994" t="n">
        <v>3</v>
      </c>
      <c r="M994" t="n">
        <v>1</v>
      </c>
    </row>
    <row r="995">
      <c r="I995" t="n">
        <v>3</v>
      </c>
      <c r="M995" t="n">
        <v>1</v>
      </c>
    </row>
    <row r="996">
      <c r="I996" t="n">
        <v>3</v>
      </c>
      <c r="M996" t="n">
        <v>1</v>
      </c>
    </row>
    <row r="997">
      <c r="I997" t="n">
        <v>3</v>
      </c>
      <c r="M997" t="n">
        <v>1</v>
      </c>
    </row>
    <row r="998">
      <c r="I998" t="n">
        <v>3</v>
      </c>
      <c r="M998" t="n">
        <v>1</v>
      </c>
    </row>
    <row r="999">
      <c r="I999" t="n">
        <v>3</v>
      </c>
      <c r="M999" t="n">
        <v>1</v>
      </c>
    </row>
    <row r="1000">
      <c r="I1000" t="n">
        <v>3</v>
      </c>
      <c r="M1000" t="n">
        <v>1</v>
      </c>
    </row>
    <row r="1001">
      <c r="I1001" t="n">
        <v>3</v>
      </c>
      <c r="M1001" t="n">
        <v>1</v>
      </c>
    </row>
    <row r="1002">
      <c r="I1002" t="n">
        <v>3</v>
      </c>
      <c r="M1002" t="n">
        <v>1</v>
      </c>
    </row>
    <row r="1003">
      <c r="I1003" t="n">
        <v>3</v>
      </c>
      <c r="M1003" t="n">
        <v>1</v>
      </c>
    </row>
    <row r="1004">
      <c r="I1004" t="n">
        <v>3</v>
      </c>
      <c r="M1004" t="n">
        <v>1</v>
      </c>
    </row>
    <row r="1005">
      <c r="I1005" t="n">
        <v>3</v>
      </c>
      <c r="M1005" t="n">
        <v>1</v>
      </c>
    </row>
    <row r="1006">
      <c r="I1006" t="n">
        <v>3</v>
      </c>
      <c r="M1006" t="n">
        <v>1</v>
      </c>
    </row>
    <row r="1007">
      <c r="I1007" t="n">
        <v>3</v>
      </c>
      <c r="M1007" t="n">
        <v>1</v>
      </c>
    </row>
    <row r="1008">
      <c r="I1008" t="n">
        <v>3</v>
      </c>
      <c r="M1008" t="n">
        <v>1</v>
      </c>
    </row>
    <row r="1009">
      <c r="I1009" t="n">
        <v>3</v>
      </c>
      <c r="M1009" t="n">
        <v>1</v>
      </c>
    </row>
    <row r="1010">
      <c r="I1010" t="n">
        <v>3</v>
      </c>
      <c r="M1010" t="n">
        <v>1</v>
      </c>
    </row>
    <row r="1011">
      <c r="I1011" t="n">
        <v>3</v>
      </c>
      <c r="M1011" t="n">
        <v>1</v>
      </c>
    </row>
    <row r="1012">
      <c r="I1012" t="n">
        <v>3</v>
      </c>
      <c r="M1012" t="n">
        <v>1</v>
      </c>
    </row>
    <row r="1013">
      <c r="I1013" t="n">
        <v>3</v>
      </c>
      <c r="M1013" t="n">
        <v>1</v>
      </c>
    </row>
    <row r="1014">
      <c r="I1014" t="n">
        <v>3</v>
      </c>
      <c r="M1014" t="n">
        <v>1</v>
      </c>
    </row>
    <row r="1015">
      <c r="I1015" t="n">
        <v>3</v>
      </c>
      <c r="M1015" t="n">
        <v>1</v>
      </c>
    </row>
    <row r="1016">
      <c r="I1016" t="n">
        <v>3</v>
      </c>
      <c r="M1016" t="n">
        <v>1</v>
      </c>
    </row>
    <row r="1017">
      <c r="I1017" t="n">
        <v>3</v>
      </c>
      <c r="M1017" t="n">
        <v>1</v>
      </c>
    </row>
    <row r="1018">
      <c r="I1018" t="n">
        <v>3</v>
      </c>
      <c r="M1018" t="n">
        <v>1</v>
      </c>
    </row>
    <row r="1019">
      <c r="I1019" t="n">
        <v>3</v>
      </c>
      <c r="M1019" t="n">
        <v>1</v>
      </c>
    </row>
    <row r="1020">
      <c r="I1020" t="n">
        <v>3</v>
      </c>
      <c r="M1020" t="n">
        <v>1</v>
      </c>
    </row>
    <row r="1021">
      <c r="I1021" t="n">
        <v>3</v>
      </c>
      <c r="M1021" t="n">
        <v>1</v>
      </c>
    </row>
    <row r="1022">
      <c r="I1022" t="n">
        <v>3</v>
      </c>
      <c r="M1022" t="n">
        <v>1</v>
      </c>
    </row>
    <row r="1023">
      <c r="I1023" t="n">
        <v>3</v>
      </c>
      <c r="M1023" t="n">
        <v>1</v>
      </c>
    </row>
    <row r="1024">
      <c r="I1024" t="n">
        <v>3</v>
      </c>
      <c r="M1024" t="n">
        <v>1</v>
      </c>
    </row>
    <row r="1025">
      <c r="I1025" t="n">
        <v>3</v>
      </c>
      <c r="M1025" t="n">
        <v>1</v>
      </c>
    </row>
    <row r="1026">
      <c r="I1026" t="n">
        <v>3</v>
      </c>
      <c r="M1026" t="n">
        <v>1</v>
      </c>
    </row>
    <row r="1027">
      <c r="I1027" t="n">
        <v>3</v>
      </c>
      <c r="M1027" t="n">
        <v>1</v>
      </c>
    </row>
    <row r="1028">
      <c r="I1028" t="n">
        <v>3</v>
      </c>
      <c r="M1028" t="n">
        <v>1</v>
      </c>
    </row>
    <row r="1029">
      <c r="I1029" t="n">
        <v>3</v>
      </c>
      <c r="M1029" t="n">
        <v>1</v>
      </c>
    </row>
    <row r="1030">
      <c r="I1030" t="n">
        <v>3</v>
      </c>
      <c r="M1030" t="n">
        <v>1</v>
      </c>
    </row>
    <row r="1031">
      <c r="I1031" t="n">
        <v>3</v>
      </c>
      <c r="M1031" t="n">
        <v>1</v>
      </c>
    </row>
    <row r="1032">
      <c r="I1032" t="n">
        <v>3</v>
      </c>
      <c r="M1032" t="n">
        <v>1</v>
      </c>
    </row>
    <row r="1033">
      <c r="I1033" t="n">
        <v>3</v>
      </c>
      <c r="M1033" t="n">
        <v>1</v>
      </c>
    </row>
    <row r="1034">
      <c r="I1034" t="n">
        <v>3</v>
      </c>
      <c r="M1034" t="n">
        <v>1</v>
      </c>
    </row>
    <row r="1035">
      <c r="I1035" t="n">
        <v>3</v>
      </c>
      <c r="M1035" t="n">
        <v>1</v>
      </c>
    </row>
    <row r="1036">
      <c r="M1036" t="n">
        <v>1</v>
      </c>
    </row>
    <row r="1037">
      <c r="M1037" t="n">
        <v>1</v>
      </c>
    </row>
    <row r="1038">
      <c r="M1038" t="n">
        <v>1</v>
      </c>
    </row>
    <row r="1039">
      <c r="M1039" t="n">
        <v>1</v>
      </c>
    </row>
    <row r="1040">
      <c r="M1040" t="n">
        <v>1</v>
      </c>
    </row>
    <row r="1041">
      <c r="M1041" t="n">
        <v>1</v>
      </c>
    </row>
    <row r="1042">
      <c r="M1042" t="n">
        <v>1</v>
      </c>
    </row>
    <row r="1043">
      <c r="M1043" t="n">
        <v>1</v>
      </c>
    </row>
    <row r="1044">
      <c r="M1044" t="n">
        <v>1</v>
      </c>
    </row>
    <row r="1045">
      <c r="M1045" t="n">
        <v>1</v>
      </c>
    </row>
    <row r="1046">
      <c r="M1046" t="n">
        <v>1</v>
      </c>
    </row>
    <row r="1047">
      <c r="M1047" t="n">
        <v>1</v>
      </c>
    </row>
    <row r="1048">
      <c r="M1048" t="n">
        <v>1</v>
      </c>
    </row>
    <row r="1049">
      <c r="M1049" t="n">
        <v>1</v>
      </c>
    </row>
    <row r="1050">
      <c r="M1050" t="n">
        <v>1</v>
      </c>
    </row>
    <row r="1051">
      <c r="M1051" t="n">
        <v>1</v>
      </c>
    </row>
    <row r="1052">
      <c r="M1052" t="n">
        <v>1</v>
      </c>
    </row>
    <row r="1053">
      <c r="M1053" t="n">
        <v>1</v>
      </c>
    </row>
    <row r="1054">
      <c r="M1054" t="n">
        <v>1</v>
      </c>
    </row>
    <row r="1055">
      <c r="M1055" t="n">
        <v>1</v>
      </c>
    </row>
    <row r="1056">
      <c r="M1056" t="n">
        <v>1</v>
      </c>
    </row>
    <row r="1057">
      <c r="M1057" t="n">
        <v>1</v>
      </c>
    </row>
    <row r="1058">
      <c r="M1058" t="n">
        <v>1</v>
      </c>
    </row>
    <row r="1059">
      <c r="M1059" t="n">
        <v>1</v>
      </c>
    </row>
    <row r="1060">
      <c r="M1060" t="n">
        <v>1</v>
      </c>
    </row>
    <row r="1061">
      <c r="M1061" t="n">
        <v>1</v>
      </c>
    </row>
    <row r="1062">
      <c r="M1062" t="n">
        <v>1</v>
      </c>
    </row>
    <row r="1063">
      <c r="M1063" t="n">
        <v>1</v>
      </c>
    </row>
    <row r="1064">
      <c r="M1064" t="n">
        <v>1</v>
      </c>
    </row>
    <row r="1065">
      <c r="M1065" t="n">
        <v>1</v>
      </c>
    </row>
    <row r="1066">
      <c r="M1066" t="n">
        <v>1</v>
      </c>
    </row>
    <row r="1067">
      <c r="M1067" t="n">
        <v>1</v>
      </c>
    </row>
    <row r="1068">
      <c r="M1068" t="n">
        <v>1</v>
      </c>
    </row>
    <row r="1069">
      <c r="M1069" t="n">
        <v>1</v>
      </c>
    </row>
    <row r="1070">
      <c r="M1070" t="n">
        <v>1</v>
      </c>
    </row>
    <row r="1071">
      <c r="M1071" t="n">
        <v>1</v>
      </c>
    </row>
    <row r="1072">
      <c r="M1072" t="n">
        <v>1</v>
      </c>
    </row>
    <row r="1073">
      <c r="M1073" t="n">
        <v>1</v>
      </c>
    </row>
    <row r="1074">
      <c r="M1074" t="n">
        <v>1</v>
      </c>
    </row>
    <row r="1075">
      <c r="M1075" t="n">
        <v>1</v>
      </c>
    </row>
    <row r="1076">
      <c r="M1076" t="n">
        <v>1</v>
      </c>
    </row>
    <row r="1077">
      <c r="M1077" t="n">
        <v>1</v>
      </c>
    </row>
    <row r="1078">
      <c r="M1078" t="n">
        <v>1</v>
      </c>
    </row>
    <row r="1079">
      <c r="M1079" t="n">
        <v>1</v>
      </c>
    </row>
    <row r="1080">
      <c r="M1080" t="n">
        <v>1</v>
      </c>
    </row>
    <row r="1081">
      <c r="M1081" t="n">
        <v>1</v>
      </c>
    </row>
    <row r="1082">
      <c r="M1082" t="n">
        <v>1</v>
      </c>
    </row>
    <row r="1083">
      <c r="M1083" t="n">
        <v>1</v>
      </c>
    </row>
    <row r="1084">
      <c r="M1084" t="n">
        <v>1</v>
      </c>
    </row>
    <row r="1085">
      <c r="M1085" t="n">
        <v>1</v>
      </c>
    </row>
    <row r="1086">
      <c r="M1086" t="n">
        <v>1</v>
      </c>
    </row>
    <row r="1087">
      <c r="M1087" t="n">
        <v>1</v>
      </c>
    </row>
    <row r="1088">
      <c r="M1088" t="n">
        <v>1</v>
      </c>
    </row>
    <row r="1089">
      <c r="M1089" t="n">
        <v>1</v>
      </c>
    </row>
    <row r="1090">
      <c r="M1090" t="n">
        <v>1</v>
      </c>
    </row>
    <row r="1091">
      <c r="M1091" t="n">
        <v>1</v>
      </c>
    </row>
    <row r="1092">
      <c r="M1092" t="n">
        <v>1</v>
      </c>
    </row>
    <row r="1093">
      <c r="M1093" t="n">
        <v>1</v>
      </c>
    </row>
    <row r="1094">
      <c r="M1094" t="n">
        <v>1</v>
      </c>
    </row>
    <row r="1095">
      <c r="M1095" t="n">
        <v>1</v>
      </c>
    </row>
    <row r="1096">
      <c r="M1096" t="n">
        <v>1</v>
      </c>
    </row>
    <row r="1097">
      <c r="M1097" t="n">
        <v>1</v>
      </c>
    </row>
    <row r="1098">
      <c r="M1098" t="n">
        <v>1</v>
      </c>
    </row>
    <row r="1099">
      <c r="M1099" t="n">
        <v>1</v>
      </c>
    </row>
    <row r="1100">
      <c r="M1100" t="n">
        <v>1</v>
      </c>
    </row>
    <row r="1101">
      <c r="M1101" t="n">
        <v>1</v>
      </c>
    </row>
    <row r="1102">
      <c r="M1102" t="n">
        <v>1</v>
      </c>
    </row>
    <row r="1103">
      <c r="M1103" t="n">
        <v>1</v>
      </c>
    </row>
    <row r="1104">
      <c r="M1104" t="n">
        <v>1</v>
      </c>
    </row>
    <row r="1105">
      <c r="M1105" t="n">
        <v>1</v>
      </c>
    </row>
    <row r="1106">
      <c r="M1106" t="n">
        <v>1</v>
      </c>
    </row>
    <row r="1107">
      <c r="M1107" t="n">
        <v>1</v>
      </c>
    </row>
    <row r="1108">
      <c r="M1108" t="n">
        <v>1</v>
      </c>
    </row>
    <row r="1109">
      <c r="M1109" t="n">
        <v>1</v>
      </c>
    </row>
    <row r="1110">
      <c r="M1110" t="n">
        <v>1</v>
      </c>
    </row>
    <row r="1111">
      <c r="M1111" t="n">
        <v>1</v>
      </c>
    </row>
    <row r="1112">
      <c r="M1112" t="n">
        <v>1</v>
      </c>
    </row>
    <row r="1113">
      <c r="M1113" t="n">
        <v>1</v>
      </c>
    </row>
    <row r="1114">
      <c r="M1114" t="n">
        <v>1</v>
      </c>
    </row>
    <row r="1115">
      <c r="M1115" t="n">
        <v>1</v>
      </c>
    </row>
    <row r="1116">
      <c r="M1116" t="n">
        <v>1</v>
      </c>
    </row>
    <row r="1117">
      <c r="M1117" t="n">
        <v>1</v>
      </c>
    </row>
    <row r="1118">
      <c r="M1118" t="n">
        <v>1</v>
      </c>
    </row>
    <row r="1119">
      <c r="M1119" t="n">
        <v>1</v>
      </c>
    </row>
    <row r="1120">
      <c r="M1120" t="n">
        <v>1</v>
      </c>
    </row>
    <row r="1121">
      <c r="M1121" t="n">
        <v>1</v>
      </c>
    </row>
    <row r="1122">
      <c r="M1122" t="n">
        <v>1</v>
      </c>
    </row>
    <row r="1123">
      <c r="M1123" t="n">
        <v>1</v>
      </c>
    </row>
    <row r="1124">
      <c r="M1124" t="n">
        <v>1</v>
      </c>
    </row>
    <row r="1125">
      <c r="M1125" t="n">
        <v>1</v>
      </c>
    </row>
    <row r="1126">
      <c r="M1126" t="n">
        <v>1</v>
      </c>
    </row>
    <row r="1127">
      <c r="M1127" t="n">
        <v>1</v>
      </c>
    </row>
    <row r="1128">
      <c r="M1128" t="n">
        <v>1</v>
      </c>
    </row>
    <row r="1129">
      <c r="M1129" t="n">
        <v>1</v>
      </c>
    </row>
    <row r="1130">
      <c r="M1130" t="n">
        <v>1</v>
      </c>
    </row>
    <row r="1131">
      <c r="M1131" t="n">
        <v>1</v>
      </c>
    </row>
    <row r="1132">
      <c r="M1132" t="n">
        <v>1</v>
      </c>
    </row>
    <row r="1133">
      <c r="M1133" t="n">
        <v>1</v>
      </c>
    </row>
    <row r="1134">
      <c r="M1134" t="n">
        <v>1</v>
      </c>
    </row>
    <row r="1135">
      <c r="M1135" t="n">
        <v>1</v>
      </c>
    </row>
    <row r="1136">
      <c r="M1136" t="n">
        <v>1</v>
      </c>
    </row>
    <row r="1137">
      <c r="M1137" t="n">
        <v>1</v>
      </c>
    </row>
    <row r="1138">
      <c r="M1138" t="n">
        <v>1</v>
      </c>
    </row>
    <row r="1139">
      <c r="M1139" t="n">
        <v>1</v>
      </c>
    </row>
    <row r="1140">
      <c r="M1140" t="n">
        <v>1</v>
      </c>
    </row>
    <row r="1141">
      <c r="M1141" t="n">
        <v>1</v>
      </c>
    </row>
    <row r="1142">
      <c r="M1142" t="n">
        <v>1</v>
      </c>
    </row>
    <row r="1143">
      <c r="M1143" t="n">
        <v>1</v>
      </c>
    </row>
    <row r="1144">
      <c r="M1144" t="n">
        <v>1</v>
      </c>
    </row>
    <row r="1145">
      <c r="M1145" t="n">
        <v>1</v>
      </c>
    </row>
    <row r="1146">
      <c r="M1146" t="n">
        <v>1</v>
      </c>
    </row>
    <row r="1147">
      <c r="M1147" t="n">
        <v>1</v>
      </c>
    </row>
    <row r="1148">
      <c r="M1148" t="n">
        <v>1</v>
      </c>
    </row>
    <row r="1149">
      <c r="M1149" t="n">
        <v>1</v>
      </c>
    </row>
    <row r="1150">
      <c r="M1150" t="n">
        <v>1</v>
      </c>
    </row>
    <row r="1151">
      <c r="M1151" t="n">
        <v>1</v>
      </c>
    </row>
    <row r="1152">
      <c r="M1152" t="n">
        <v>1</v>
      </c>
    </row>
    <row r="1153">
      <c r="M1153" t="n">
        <v>1</v>
      </c>
    </row>
    <row r="1154">
      <c r="M1154" t="n">
        <v>1</v>
      </c>
    </row>
    <row r="1155">
      <c r="M1155" t="n">
        <v>1</v>
      </c>
    </row>
    <row r="1156">
      <c r="M1156" t="n">
        <v>1</v>
      </c>
    </row>
    <row r="1157">
      <c r="M1157" t="n">
        <v>1</v>
      </c>
    </row>
    <row r="1158">
      <c r="M1158" t="n">
        <v>1</v>
      </c>
    </row>
    <row r="1159">
      <c r="M1159" t="n">
        <v>1</v>
      </c>
    </row>
    <row r="1160">
      <c r="M1160" t="n">
        <v>1</v>
      </c>
    </row>
    <row r="1161">
      <c r="M1161" t="n">
        <v>1</v>
      </c>
    </row>
    <row r="1162">
      <c r="M1162" t="n">
        <v>1</v>
      </c>
    </row>
    <row r="1163">
      <c r="M1163" t="n">
        <v>1</v>
      </c>
    </row>
    <row r="1164">
      <c r="M1164" t="n">
        <v>1</v>
      </c>
    </row>
    <row r="1165">
      <c r="M1165" t="n">
        <v>1</v>
      </c>
    </row>
    <row r="1166">
      <c r="M1166" t="n">
        <v>1</v>
      </c>
    </row>
    <row r="1167">
      <c r="M1167" t="n">
        <v>1</v>
      </c>
    </row>
    <row r="1168">
      <c r="M1168" t="n">
        <v>1</v>
      </c>
    </row>
    <row r="1169">
      <c r="M1169" t="n">
        <v>1</v>
      </c>
    </row>
    <row r="1170">
      <c r="M1170" t="n">
        <v>1</v>
      </c>
    </row>
    <row r="1171">
      <c r="M1171" t="n">
        <v>1</v>
      </c>
    </row>
    <row r="1172">
      <c r="M1172" t="n">
        <v>1</v>
      </c>
    </row>
    <row r="1173">
      <c r="M1173" t="n">
        <v>1</v>
      </c>
    </row>
    <row r="1174">
      <c r="M1174" t="n">
        <v>1</v>
      </c>
    </row>
    <row r="1175">
      <c r="M1175" t="n">
        <v>1</v>
      </c>
    </row>
    <row r="1176">
      <c r="M1176" t="n">
        <v>1</v>
      </c>
    </row>
    <row r="1177">
      <c r="M1177" t="n">
        <v>1</v>
      </c>
    </row>
    <row r="1178">
      <c r="M1178" t="n">
        <v>1</v>
      </c>
    </row>
    <row r="1179">
      <c r="M1179" t="n">
        <v>1</v>
      </c>
    </row>
    <row r="1180">
      <c r="M1180" t="n">
        <v>1</v>
      </c>
    </row>
    <row r="1181">
      <c r="M1181" t="n">
        <v>1</v>
      </c>
    </row>
    <row r="1182">
      <c r="M1182" t="n">
        <v>1</v>
      </c>
    </row>
    <row r="1183">
      <c r="M1183" t="n">
        <v>1</v>
      </c>
    </row>
    <row r="1184">
      <c r="M1184" t="n">
        <v>1</v>
      </c>
    </row>
    <row r="1185">
      <c r="M1185" t="n">
        <v>1</v>
      </c>
    </row>
    <row r="1186">
      <c r="M1186" t="n">
        <v>1</v>
      </c>
    </row>
    <row r="1187">
      <c r="M1187" t="n">
        <v>1</v>
      </c>
    </row>
    <row r="1188">
      <c r="M1188" t="n">
        <v>1</v>
      </c>
    </row>
    <row r="1189">
      <c r="M1189" t="n">
        <v>1</v>
      </c>
    </row>
    <row r="1190">
      <c r="M1190" t="n">
        <v>1</v>
      </c>
    </row>
    <row r="1191">
      <c r="M1191" t="n">
        <v>1</v>
      </c>
    </row>
    <row r="1192">
      <c r="M1192" t="n">
        <v>1</v>
      </c>
    </row>
    <row r="1193">
      <c r="M1193" t="n">
        <v>1</v>
      </c>
    </row>
    <row r="1194">
      <c r="M1194" t="n">
        <v>1</v>
      </c>
    </row>
    <row r="1195">
      <c r="M1195" t="n">
        <v>1</v>
      </c>
    </row>
    <row r="1196">
      <c r="M1196" t="n">
        <v>1</v>
      </c>
    </row>
    <row r="1197">
      <c r="M1197" t="n">
        <v>1</v>
      </c>
    </row>
    <row r="1198">
      <c r="M1198" t="n">
        <v>1</v>
      </c>
    </row>
    <row r="1199">
      <c r="M1199" t="n">
        <v>1</v>
      </c>
    </row>
    <row r="1200">
      <c r="M1200" t="n">
        <v>1</v>
      </c>
    </row>
    <row r="1201">
      <c r="M1201" t="n">
        <v>1</v>
      </c>
    </row>
    <row r="1202">
      <c r="M1202" t="n">
        <v>1</v>
      </c>
    </row>
    <row r="1203">
      <c r="M1203" t="n">
        <v>1</v>
      </c>
    </row>
    <row r="1204">
      <c r="M1204" t="n">
        <v>1</v>
      </c>
    </row>
    <row r="1205">
      <c r="M1205" t="n">
        <v>1</v>
      </c>
    </row>
    <row r="1206">
      <c r="M1206" t="n">
        <v>1</v>
      </c>
    </row>
    <row r="1207">
      <c r="M1207" t="n">
        <v>1</v>
      </c>
    </row>
    <row r="1208">
      <c r="M1208" t="n">
        <v>1</v>
      </c>
    </row>
    <row r="1209">
      <c r="M1209" t="n">
        <v>1</v>
      </c>
    </row>
    <row r="1210">
      <c r="M1210" t="n">
        <v>1</v>
      </c>
    </row>
    <row r="1211">
      <c r="M1211" t="n">
        <v>1</v>
      </c>
    </row>
    <row r="1212">
      <c r="M1212" t="n">
        <v>1</v>
      </c>
    </row>
    <row r="1213">
      <c r="M1213" t="n">
        <v>1</v>
      </c>
    </row>
    <row r="1214">
      <c r="M1214" t="n">
        <v>1</v>
      </c>
    </row>
    <row r="1215">
      <c r="M1215" t="n">
        <v>1</v>
      </c>
    </row>
    <row r="1216">
      <c r="M1216" t="n">
        <v>1</v>
      </c>
    </row>
    <row r="1217">
      <c r="M1217" t="n">
        <v>1</v>
      </c>
    </row>
    <row r="1218">
      <c r="M1218" t="n">
        <v>1</v>
      </c>
    </row>
    <row r="1219">
      <c r="M1219" t="n">
        <v>1</v>
      </c>
    </row>
    <row r="1220">
      <c r="M1220" t="n">
        <v>1</v>
      </c>
    </row>
    <row r="1221">
      <c r="M1221" t="n">
        <v>1</v>
      </c>
    </row>
    <row r="1222">
      <c r="M1222" t="n">
        <v>1</v>
      </c>
    </row>
    <row r="1223">
      <c r="M1223" t="n">
        <v>1</v>
      </c>
    </row>
    <row r="1224">
      <c r="M1224" t="n">
        <v>1</v>
      </c>
    </row>
    <row r="1225">
      <c r="M1225" t="n">
        <v>1</v>
      </c>
    </row>
    <row r="1226">
      <c r="M1226" t="n">
        <v>1</v>
      </c>
    </row>
    <row r="1227">
      <c r="M1227" t="n">
        <v>1</v>
      </c>
    </row>
    <row r="1228">
      <c r="M1228" t="n">
        <v>1</v>
      </c>
    </row>
    <row r="1229">
      <c r="M1229" t="n">
        <v>1</v>
      </c>
    </row>
    <row r="1230">
      <c r="M1230" t="n">
        <v>1</v>
      </c>
    </row>
    <row r="1231">
      <c r="M1231" t="n">
        <v>1</v>
      </c>
    </row>
    <row r="1232">
      <c r="M1232" t="n">
        <v>1</v>
      </c>
    </row>
    <row r="1233">
      <c r="M1233" t="n">
        <v>1</v>
      </c>
    </row>
    <row r="1234">
      <c r="M1234" t="n">
        <v>1</v>
      </c>
    </row>
    <row r="1235">
      <c r="M1235" t="n">
        <v>1</v>
      </c>
    </row>
    <row r="1236">
      <c r="M1236" t="n">
        <v>1</v>
      </c>
    </row>
    <row r="1237">
      <c r="M1237" t="n">
        <v>1</v>
      </c>
    </row>
    <row r="1238">
      <c r="M1238" t="n">
        <v>1</v>
      </c>
    </row>
    <row r="1239">
      <c r="M1239" t="n">
        <v>1</v>
      </c>
    </row>
    <row r="1240">
      <c r="M1240" t="n">
        <v>1</v>
      </c>
    </row>
    <row r="1241">
      <c r="M1241" t="n">
        <v>1</v>
      </c>
    </row>
    <row r="1242">
      <c r="M1242" t="n">
        <v>1</v>
      </c>
    </row>
    <row r="1243">
      <c r="M1243" t="n">
        <v>1</v>
      </c>
    </row>
    <row r="1244">
      <c r="M1244" t="n">
        <v>1</v>
      </c>
    </row>
    <row r="1245">
      <c r="M1245" t="n">
        <v>1</v>
      </c>
    </row>
    <row r="1246">
      <c r="M1246" t="n">
        <v>1</v>
      </c>
    </row>
    <row r="1247">
      <c r="M1247" t="n">
        <v>1</v>
      </c>
    </row>
    <row r="1248">
      <c r="M1248" t="n">
        <v>1</v>
      </c>
    </row>
    <row r="1249">
      <c r="M1249" t="n">
        <v>1</v>
      </c>
    </row>
    <row r="1250">
      <c r="M1250" t="n">
        <v>1</v>
      </c>
    </row>
    <row r="1251">
      <c r="M1251" t="n">
        <v>1</v>
      </c>
    </row>
    <row r="1252">
      <c r="M1252" t="n">
        <v>1</v>
      </c>
    </row>
    <row r="1253">
      <c r="M1253" t="n">
        <v>1</v>
      </c>
    </row>
    <row r="1254">
      <c r="M1254" t="n">
        <v>1</v>
      </c>
    </row>
    <row r="1255">
      <c r="M1255" t="n">
        <v>1</v>
      </c>
    </row>
    <row r="1256">
      <c r="M1256" t="n">
        <v>1</v>
      </c>
    </row>
    <row r="1257">
      <c r="M1257" t="n">
        <v>1</v>
      </c>
    </row>
    <row r="1258">
      <c r="M1258" t="n">
        <v>1</v>
      </c>
    </row>
    <row r="1259">
      <c r="M1259" t="n">
        <v>1</v>
      </c>
    </row>
    <row r="1260">
      <c r="M1260" t="n">
        <v>1</v>
      </c>
    </row>
    <row r="1261">
      <c r="M1261" t="n">
        <v>1</v>
      </c>
    </row>
    <row r="1262">
      <c r="M1262" t="n">
        <v>1</v>
      </c>
    </row>
    <row r="1263">
      <c r="M1263" t="n">
        <v>1</v>
      </c>
    </row>
    <row r="1264">
      <c r="M1264" t="n">
        <v>1</v>
      </c>
    </row>
    <row r="1265">
      <c r="M1265" t="n">
        <v>1</v>
      </c>
    </row>
    <row r="1266">
      <c r="M1266" t="n">
        <v>1</v>
      </c>
    </row>
    <row r="1267">
      <c r="M1267" t="n">
        <v>1</v>
      </c>
    </row>
    <row r="1268">
      <c r="M1268" t="n">
        <v>1</v>
      </c>
    </row>
    <row r="1269">
      <c r="M1269" t="n">
        <v>1</v>
      </c>
    </row>
    <row r="1270">
      <c r="M1270" t="n">
        <v>1</v>
      </c>
    </row>
    <row r="1271">
      <c r="M1271" t="n">
        <v>1</v>
      </c>
    </row>
    <row r="1272">
      <c r="M1272" t="n">
        <v>1</v>
      </c>
    </row>
    <row r="1273">
      <c r="M1273" t="n">
        <v>1</v>
      </c>
    </row>
    <row r="1274">
      <c r="M1274" t="n">
        <v>1</v>
      </c>
    </row>
    <row r="1275">
      <c r="M1275" t="n">
        <v>1</v>
      </c>
    </row>
    <row r="1276">
      <c r="M1276" t="n">
        <v>1</v>
      </c>
    </row>
    <row r="1277">
      <c r="M1277" t="n">
        <v>1</v>
      </c>
    </row>
    <row r="1278">
      <c r="M1278" t="n">
        <v>1</v>
      </c>
    </row>
    <row r="1279">
      <c r="M1279" t="n">
        <v>1</v>
      </c>
    </row>
    <row r="1280">
      <c r="M1280" t="n">
        <v>1</v>
      </c>
    </row>
    <row r="1281">
      <c r="M1281" t="n">
        <v>1</v>
      </c>
    </row>
    <row r="1282">
      <c r="M1282" t="n">
        <v>1</v>
      </c>
    </row>
    <row r="1283">
      <c r="M1283" t="n">
        <v>1</v>
      </c>
    </row>
    <row r="1284">
      <c r="M1284" t="n">
        <v>1</v>
      </c>
    </row>
    <row r="1285">
      <c r="M1285" t="n">
        <v>1</v>
      </c>
    </row>
    <row r="1286">
      <c r="M1286" t="n">
        <v>1</v>
      </c>
    </row>
    <row r="1287">
      <c r="M1287" t="n">
        <v>1</v>
      </c>
    </row>
    <row r="1288">
      <c r="M1288" t="n">
        <v>1</v>
      </c>
    </row>
    <row r="1289">
      <c r="M1289" t="n">
        <v>1</v>
      </c>
    </row>
    <row r="1290">
      <c r="M1290" t="n">
        <v>1</v>
      </c>
    </row>
    <row r="1291">
      <c r="M1291" t="n">
        <v>1</v>
      </c>
    </row>
    <row r="1292">
      <c r="M1292" t="n">
        <v>1</v>
      </c>
    </row>
    <row r="1293">
      <c r="M1293" t="n">
        <v>1</v>
      </c>
    </row>
    <row r="1294">
      <c r="M1294" t="n">
        <v>1</v>
      </c>
    </row>
    <row r="1295">
      <c r="M1295" t="n">
        <v>1</v>
      </c>
    </row>
    <row r="1296">
      <c r="M1296" t="n">
        <v>1</v>
      </c>
    </row>
    <row r="1297">
      <c r="M1297" t="n">
        <v>1</v>
      </c>
    </row>
    <row r="1298">
      <c r="M1298" t="n">
        <v>1</v>
      </c>
    </row>
    <row r="1299">
      <c r="M1299" t="n">
        <v>1</v>
      </c>
    </row>
    <row r="1300">
      <c r="M1300" t="n">
        <v>1</v>
      </c>
    </row>
    <row r="1301">
      <c r="M1301" t="n">
        <v>1</v>
      </c>
    </row>
    <row r="1302">
      <c r="M1302" t="n">
        <v>1</v>
      </c>
    </row>
    <row r="1303">
      <c r="M1303" t="n">
        <v>1</v>
      </c>
    </row>
    <row r="1304">
      <c r="M1304" t="n">
        <v>1</v>
      </c>
    </row>
    <row r="1305">
      <c r="M1305" t="n">
        <v>1</v>
      </c>
    </row>
    <row r="1306">
      <c r="M1306" t="n">
        <v>1</v>
      </c>
    </row>
    <row r="1307">
      <c r="M1307" t="n">
        <v>1</v>
      </c>
    </row>
    <row r="1308">
      <c r="M1308" t="n">
        <v>1</v>
      </c>
    </row>
    <row r="1309">
      <c r="M1309" t="n">
        <v>1</v>
      </c>
    </row>
    <row r="1310">
      <c r="M1310" t="n">
        <v>1</v>
      </c>
    </row>
    <row r="1311">
      <c r="M1311" t="n">
        <v>1</v>
      </c>
    </row>
    <row r="1312">
      <c r="M1312" t="n">
        <v>1</v>
      </c>
    </row>
    <row r="1313">
      <c r="M1313" t="n">
        <v>1</v>
      </c>
    </row>
    <row r="1314">
      <c r="M1314" t="n">
        <v>1</v>
      </c>
    </row>
    <row r="1315">
      <c r="M1315" t="n">
        <v>1</v>
      </c>
    </row>
    <row r="1316">
      <c r="M1316" t="n">
        <v>1</v>
      </c>
    </row>
    <row r="1317">
      <c r="M1317" t="n">
        <v>1</v>
      </c>
    </row>
    <row r="1318">
      <c r="M1318" t="n">
        <v>1</v>
      </c>
    </row>
    <row r="1319">
      <c r="M1319" t="n">
        <v>1</v>
      </c>
    </row>
    <row r="1320">
      <c r="M1320" t="n">
        <v>1</v>
      </c>
    </row>
    <row r="1321">
      <c r="M1321" t="n">
        <v>1</v>
      </c>
    </row>
    <row r="1322">
      <c r="M1322" t="n">
        <v>1</v>
      </c>
    </row>
    <row r="1323">
      <c r="M1323" t="n">
        <v>1</v>
      </c>
    </row>
    <row r="1324">
      <c r="M1324" t="n">
        <v>1</v>
      </c>
    </row>
    <row r="1325">
      <c r="M1325" t="n">
        <v>1</v>
      </c>
    </row>
    <row r="1326">
      <c r="M1326" t="n">
        <v>1</v>
      </c>
    </row>
    <row r="1327">
      <c r="M1327" t="n">
        <v>1</v>
      </c>
    </row>
    <row r="1328">
      <c r="M1328" t="n">
        <v>1</v>
      </c>
    </row>
    <row r="1329">
      <c r="M1329" t="n">
        <v>1</v>
      </c>
    </row>
    <row r="1330">
      <c r="M1330" t="n">
        <v>1</v>
      </c>
    </row>
    <row r="1331">
      <c r="M1331" t="n">
        <v>1</v>
      </c>
    </row>
    <row r="1332">
      <c r="M1332" t="n">
        <v>1</v>
      </c>
    </row>
    <row r="1333">
      <c r="M1333" t="n">
        <v>1</v>
      </c>
    </row>
    <row r="1334">
      <c r="M1334" t="n">
        <v>1</v>
      </c>
    </row>
    <row r="1335">
      <c r="M1335" t="n">
        <v>1</v>
      </c>
    </row>
    <row r="1336">
      <c r="M1336" t="n">
        <v>1</v>
      </c>
    </row>
    <row r="1337">
      <c r="M1337" t="n">
        <v>1</v>
      </c>
    </row>
    <row r="1338">
      <c r="M1338" t="n">
        <v>1</v>
      </c>
    </row>
    <row r="1339">
      <c r="M1339" t="n">
        <v>1</v>
      </c>
    </row>
    <row r="1340">
      <c r="M1340" t="n">
        <v>1</v>
      </c>
    </row>
    <row r="1341">
      <c r="M1341" t="n">
        <v>1</v>
      </c>
    </row>
    <row r="1342">
      <c r="M1342" t="n">
        <v>1</v>
      </c>
    </row>
    <row r="1343">
      <c r="M1343" t="n">
        <v>1</v>
      </c>
    </row>
    <row r="1344">
      <c r="M1344" t="n">
        <v>1</v>
      </c>
    </row>
    <row r="1345">
      <c r="M1345" t="n">
        <v>1</v>
      </c>
    </row>
    <row r="1346">
      <c r="M1346" t="n">
        <v>1</v>
      </c>
    </row>
    <row r="1347">
      <c r="M1347" t="n">
        <v>1</v>
      </c>
    </row>
    <row r="1348">
      <c r="M1348" t="n">
        <v>1</v>
      </c>
    </row>
    <row r="1349">
      <c r="M1349" t="n">
        <v>1</v>
      </c>
    </row>
    <row r="1350">
      <c r="M1350" t="n">
        <v>1</v>
      </c>
    </row>
    <row r="1351">
      <c r="M1351" t="n">
        <v>1</v>
      </c>
    </row>
    <row r="1352">
      <c r="M1352" t="n">
        <v>1</v>
      </c>
    </row>
    <row r="1353">
      <c r="M1353" t="n">
        <v>1</v>
      </c>
    </row>
    <row r="1354">
      <c r="M1354" t="n">
        <v>1</v>
      </c>
    </row>
    <row r="1355">
      <c r="M1355" t="n">
        <v>1</v>
      </c>
    </row>
    <row r="1356">
      <c r="M1356" t="n">
        <v>1</v>
      </c>
    </row>
    <row r="1357">
      <c r="M1357" t="n">
        <v>1</v>
      </c>
    </row>
    <row r="1358">
      <c r="M1358" t="n">
        <v>1</v>
      </c>
    </row>
    <row r="1359">
      <c r="M1359" t="n">
        <v>1</v>
      </c>
    </row>
    <row r="1360">
      <c r="M1360" t="n">
        <v>1</v>
      </c>
    </row>
    <row r="1361">
      <c r="M1361" t="n">
        <v>1</v>
      </c>
    </row>
    <row r="1362">
      <c r="M1362" t="n">
        <v>1</v>
      </c>
    </row>
    <row r="1363">
      <c r="M1363" t="n">
        <v>1</v>
      </c>
    </row>
    <row r="1364">
      <c r="M1364" t="n">
        <v>1</v>
      </c>
    </row>
    <row r="1365">
      <c r="M1365" t="n">
        <v>1</v>
      </c>
    </row>
    <row r="1366">
      <c r="M1366" t="n">
        <v>1</v>
      </c>
    </row>
    <row r="1367">
      <c r="M1367" t="n">
        <v>1</v>
      </c>
    </row>
    <row r="1368">
      <c r="M1368" t="n">
        <v>1</v>
      </c>
    </row>
    <row r="1369">
      <c r="M1369" t="n">
        <v>1</v>
      </c>
    </row>
    <row r="1370">
      <c r="M1370" t="n">
        <v>1</v>
      </c>
    </row>
    <row r="1371">
      <c r="M1371" t="n">
        <v>1</v>
      </c>
    </row>
    <row r="1372">
      <c r="M1372" t="n">
        <v>1</v>
      </c>
    </row>
    <row r="1373">
      <c r="M1373" t="n">
        <v>1</v>
      </c>
    </row>
    <row r="1374">
      <c r="M1374" t="n">
        <v>1</v>
      </c>
    </row>
    <row r="1375">
      <c r="M1375" t="n">
        <v>1</v>
      </c>
    </row>
    <row r="1376">
      <c r="M1376" t="n">
        <v>1</v>
      </c>
    </row>
    <row r="1377">
      <c r="M1377" t="n">
        <v>1</v>
      </c>
    </row>
    <row r="1378">
      <c r="M1378" t="n">
        <v>1</v>
      </c>
    </row>
    <row r="1379">
      <c r="M1379" t="n">
        <v>1</v>
      </c>
    </row>
    <row r="1380">
      <c r="M1380" t="n">
        <v>1</v>
      </c>
    </row>
    <row r="1381">
      <c r="M1381" t="n">
        <v>1</v>
      </c>
    </row>
    <row r="1382">
      <c r="M1382" t="n">
        <v>1</v>
      </c>
    </row>
    <row r="1383">
      <c r="M1383" t="n">
        <v>1</v>
      </c>
    </row>
    <row r="1384">
      <c r="M1384" t="n">
        <v>1</v>
      </c>
    </row>
    <row r="1385">
      <c r="M1385" t="n">
        <v>1</v>
      </c>
    </row>
    <row r="1386">
      <c r="M1386" t="n">
        <v>1</v>
      </c>
    </row>
    <row r="1387">
      <c r="M1387" t="n">
        <v>1</v>
      </c>
    </row>
    <row r="1388">
      <c r="M1388" t="n">
        <v>1</v>
      </c>
    </row>
    <row r="1389">
      <c r="M1389" t="n">
        <v>1</v>
      </c>
    </row>
    <row r="1390">
      <c r="M1390" t="n">
        <v>1</v>
      </c>
    </row>
    <row r="1391">
      <c r="M1391" t="n">
        <v>1</v>
      </c>
    </row>
    <row r="1392">
      <c r="M1392" t="n">
        <v>1</v>
      </c>
    </row>
    <row r="1393">
      <c r="M1393" t="n">
        <v>1</v>
      </c>
    </row>
    <row r="1394">
      <c r="M1394" t="n">
        <v>1</v>
      </c>
    </row>
    <row r="1395">
      <c r="M1395" t="n">
        <v>1</v>
      </c>
    </row>
    <row r="1396">
      <c r="M1396" t="n">
        <v>1</v>
      </c>
    </row>
    <row r="1397">
      <c r="M1397" t="n">
        <v>1</v>
      </c>
    </row>
    <row r="1398">
      <c r="M1398" t="n">
        <v>1</v>
      </c>
    </row>
    <row r="1399">
      <c r="M1399" t="n">
        <v>1</v>
      </c>
    </row>
    <row r="1400">
      <c r="M1400" t="n">
        <v>1</v>
      </c>
    </row>
    <row r="1401">
      <c r="M1401" t="n">
        <v>1</v>
      </c>
    </row>
    <row r="1402">
      <c r="M1402" t="n">
        <v>1</v>
      </c>
    </row>
    <row r="1403">
      <c r="M1403" t="n">
        <v>1</v>
      </c>
    </row>
    <row r="1404">
      <c r="M1404" t="n">
        <v>1</v>
      </c>
    </row>
    <row r="1405">
      <c r="M1405" t="n">
        <v>1</v>
      </c>
    </row>
    <row r="1406">
      <c r="M1406" t="n">
        <v>1</v>
      </c>
    </row>
    <row r="1407">
      <c r="M1407" t="n">
        <v>1</v>
      </c>
    </row>
    <row r="1408">
      <c r="M1408" t="n">
        <v>1</v>
      </c>
    </row>
    <row r="1409">
      <c r="M1409" t="n">
        <v>1</v>
      </c>
    </row>
    <row r="1410">
      <c r="M1410" t="n">
        <v>1</v>
      </c>
    </row>
    <row r="1411">
      <c r="M1411" t="n">
        <v>1</v>
      </c>
    </row>
    <row r="1412">
      <c r="M1412" t="n">
        <v>1</v>
      </c>
    </row>
    <row r="1413">
      <c r="M1413" t="n">
        <v>1</v>
      </c>
    </row>
    <row r="1414">
      <c r="M1414" t="n">
        <v>1</v>
      </c>
    </row>
    <row r="1415">
      <c r="M1415" t="n">
        <v>1</v>
      </c>
    </row>
    <row r="1416">
      <c r="M1416" t="n">
        <v>1</v>
      </c>
    </row>
    <row r="1417">
      <c r="M1417" t="n">
        <v>1</v>
      </c>
    </row>
    <row r="1418">
      <c r="M1418" t="n">
        <v>1</v>
      </c>
    </row>
    <row r="1419">
      <c r="M1419" t="n">
        <v>1</v>
      </c>
    </row>
    <row r="1420">
      <c r="M1420" t="n">
        <v>1</v>
      </c>
    </row>
    <row r="1421">
      <c r="M1421" t="n">
        <v>1</v>
      </c>
    </row>
    <row r="1422">
      <c r="M1422" t="n">
        <v>1</v>
      </c>
    </row>
    <row r="1423">
      <c r="M1423" t="n">
        <v>1</v>
      </c>
    </row>
    <row r="1424">
      <c r="M1424" t="n">
        <v>1</v>
      </c>
    </row>
    <row r="1425">
      <c r="M1425" t="n">
        <v>1</v>
      </c>
    </row>
    <row r="1426">
      <c r="M1426" t="n">
        <v>1</v>
      </c>
    </row>
    <row r="1427">
      <c r="M1427" t="n">
        <v>1</v>
      </c>
    </row>
    <row r="1428">
      <c r="M1428" t="n">
        <v>1</v>
      </c>
    </row>
    <row r="1429">
      <c r="M1429" t="n">
        <v>1</v>
      </c>
    </row>
    <row r="1430">
      <c r="M1430" t="n">
        <v>1</v>
      </c>
    </row>
    <row r="1431">
      <c r="M1431" t="n">
        <v>1</v>
      </c>
    </row>
    <row r="1432">
      <c r="M1432" t="n">
        <v>1</v>
      </c>
    </row>
    <row r="1433">
      <c r="M1433" t="n">
        <v>1</v>
      </c>
    </row>
    <row r="1434">
      <c r="M1434" t="n">
        <v>1</v>
      </c>
    </row>
    <row r="1435">
      <c r="M1435" t="n">
        <v>1</v>
      </c>
    </row>
    <row r="1436">
      <c r="M1436" t="n">
        <v>1</v>
      </c>
    </row>
    <row r="1437">
      <c r="M1437" t="n">
        <v>1</v>
      </c>
    </row>
    <row r="1438">
      <c r="M1438" t="n">
        <v>1</v>
      </c>
    </row>
    <row r="1439">
      <c r="M1439" t="n">
        <v>1</v>
      </c>
    </row>
    <row r="1440">
      <c r="M1440" t="n">
        <v>1</v>
      </c>
    </row>
    <row r="1441">
      <c r="M1441" t="n">
        <v>1</v>
      </c>
    </row>
    <row r="1442">
      <c r="M1442" t="n">
        <v>1</v>
      </c>
    </row>
    <row r="1443">
      <c r="M1443" t="n">
        <v>1</v>
      </c>
    </row>
    <row r="1444">
      <c r="M1444" t="n">
        <v>1</v>
      </c>
    </row>
    <row r="1445">
      <c r="M1445" t="n">
        <v>1</v>
      </c>
    </row>
    <row r="1446">
      <c r="M1446" t="n">
        <v>1</v>
      </c>
    </row>
    <row r="1447">
      <c r="M1447" t="n">
        <v>1</v>
      </c>
    </row>
    <row r="1448">
      <c r="M1448" t="n">
        <v>1</v>
      </c>
    </row>
    <row r="1449">
      <c r="M1449" t="n">
        <v>1</v>
      </c>
    </row>
    <row r="1450">
      <c r="M1450" t="n">
        <v>1</v>
      </c>
    </row>
    <row r="1451">
      <c r="M1451" t="n">
        <v>1</v>
      </c>
    </row>
    <row r="1452">
      <c r="M1452" t="n">
        <v>1</v>
      </c>
    </row>
    <row r="1453">
      <c r="M1453" t="n">
        <v>1</v>
      </c>
    </row>
    <row r="1454">
      <c r="M1454" t="n">
        <v>1</v>
      </c>
    </row>
    <row r="1455">
      <c r="M1455" t="n">
        <v>1</v>
      </c>
    </row>
    <row r="1456">
      <c r="M1456" t="n">
        <v>1</v>
      </c>
    </row>
    <row r="1457">
      <c r="M1457" t="n">
        <v>1</v>
      </c>
    </row>
    <row r="1458">
      <c r="M1458" t="n">
        <v>1</v>
      </c>
    </row>
    <row r="1459">
      <c r="M1459" t="n">
        <v>1</v>
      </c>
    </row>
    <row r="1460">
      <c r="M1460" t="n">
        <v>1</v>
      </c>
    </row>
    <row r="1461">
      <c r="M1461" t="n">
        <v>1</v>
      </c>
    </row>
    <row r="1462">
      <c r="M1462" t="n">
        <v>1</v>
      </c>
    </row>
    <row r="1463">
      <c r="M1463" t="n">
        <v>1</v>
      </c>
    </row>
    <row r="1464">
      <c r="M1464" t="n">
        <v>1</v>
      </c>
    </row>
    <row r="1465">
      <c r="M1465" t="n">
        <v>1</v>
      </c>
    </row>
    <row r="1466">
      <c r="M1466" t="n">
        <v>1</v>
      </c>
    </row>
    <row r="1467">
      <c r="M1467" t="n">
        <v>1</v>
      </c>
    </row>
    <row r="1468">
      <c r="M1468" t="n">
        <v>1</v>
      </c>
    </row>
    <row r="1469">
      <c r="M1469" t="n">
        <v>1</v>
      </c>
    </row>
    <row r="1470">
      <c r="M1470" t="n">
        <v>1</v>
      </c>
    </row>
    <row r="1471">
      <c r="M1471" t="n">
        <v>1</v>
      </c>
    </row>
    <row r="1472">
      <c r="M1472" t="n">
        <v>1</v>
      </c>
    </row>
    <row r="1473">
      <c r="M1473" t="n">
        <v>1</v>
      </c>
    </row>
    <row r="1474">
      <c r="M1474" t="n">
        <v>1</v>
      </c>
    </row>
    <row r="1475">
      <c r="M1475" t="n">
        <v>1</v>
      </c>
    </row>
    <row r="1476">
      <c r="M1476" t="n">
        <v>1</v>
      </c>
    </row>
    <row r="1477">
      <c r="M1477" t="n">
        <v>1</v>
      </c>
    </row>
    <row r="1478">
      <c r="M1478" t="n">
        <v>1</v>
      </c>
    </row>
    <row r="1479">
      <c r="M1479" t="n">
        <v>1</v>
      </c>
    </row>
    <row r="1480">
      <c r="M1480" t="n">
        <v>1</v>
      </c>
    </row>
    <row r="1481">
      <c r="M1481" t="n">
        <v>1</v>
      </c>
    </row>
    <row r="1482">
      <c r="M1482" t="n">
        <v>1</v>
      </c>
    </row>
    <row r="1483">
      <c r="M1483" t="n">
        <v>1</v>
      </c>
    </row>
    <row r="1484">
      <c r="M1484" t="n">
        <v>1</v>
      </c>
    </row>
    <row r="1485">
      <c r="M1485" t="n">
        <v>1</v>
      </c>
    </row>
    <row r="1486">
      <c r="M1486" t="n">
        <v>1</v>
      </c>
    </row>
    <row r="1487">
      <c r="M1487" t="n">
        <v>1</v>
      </c>
    </row>
    <row r="1488">
      <c r="M1488" t="n">
        <v>1</v>
      </c>
    </row>
    <row r="1489">
      <c r="M1489" t="n">
        <v>1</v>
      </c>
    </row>
    <row r="1490">
      <c r="M1490" t="n">
        <v>1</v>
      </c>
    </row>
    <row r="1491">
      <c r="M1491" t="n">
        <v>1</v>
      </c>
    </row>
    <row r="1492">
      <c r="M1492" t="n">
        <v>1</v>
      </c>
    </row>
    <row r="1493">
      <c r="M1493" t="n">
        <v>1</v>
      </c>
    </row>
    <row r="1494">
      <c r="M1494" t="n">
        <v>1</v>
      </c>
    </row>
    <row r="1495">
      <c r="M1495" t="n">
        <v>1</v>
      </c>
    </row>
    <row r="1496">
      <c r="M1496" t="n">
        <v>1</v>
      </c>
    </row>
    <row r="1497">
      <c r="M1497" t="n">
        <v>1</v>
      </c>
    </row>
    <row r="1498">
      <c r="M1498" t="n">
        <v>1</v>
      </c>
    </row>
    <row r="1499">
      <c r="M1499" t="n">
        <v>1</v>
      </c>
    </row>
    <row r="1500">
      <c r="M1500" t="n">
        <v>1</v>
      </c>
    </row>
    <row r="1501">
      <c r="M1501" t="n">
        <v>1</v>
      </c>
    </row>
    <row r="1502">
      <c r="M1502" t="n">
        <v>1</v>
      </c>
    </row>
    <row r="1503">
      <c r="M1503" t="n">
        <v>1</v>
      </c>
    </row>
    <row r="1504">
      <c r="M1504" t="n">
        <v>1</v>
      </c>
    </row>
    <row r="1505">
      <c r="M1505" t="n">
        <v>1</v>
      </c>
    </row>
    <row r="1506">
      <c r="M1506" t="n">
        <v>1</v>
      </c>
    </row>
    <row r="1507">
      <c r="M1507" t="n">
        <v>1</v>
      </c>
    </row>
    <row r="1508">
      <c r="M1508" t="n">
        <v>1</v>
      </c>
    </row>
    <row r="1509">
      <c r="M1509" t="n">
        <v>1</v>
      </c>
    </row>
    <row r="1510">
      <c r="M1510" t="n">
        <v>1</v>
      </c>
    </row>
    <row r="1511">
      <c r="M1511" t="n">
        <v>1</v>
      </c>
    </row>
    <row r="1512">
      <c r="M1512" t="n">
        <v>1</v>
      </c>
    </row>
    <row r="1513">
      <c r="M1513" t="n">
        <v>1</v>
      </c>
    </row>
    <row r="1514">
      <c r="M1514" t="n">
        <v>1</v>
      </c>
    </row>
    <row r="1515">
      <c r="M1515" t="n">
        <v>1</v>
      </c>
    </row>
    <row r="1516">
      <c r="M1516" t="n">
        <v>1</v>
      </c>
    </row>
    <row r="1517">
      <c r="M1517" t="n">
        <v>1</v>
      </c>
    </row>
    <row r="1518">
      <c r="M1518" t="n">
        <v>1</v>
      </c>
    </row>
    <row r="1519">
      <c r="M1519" t="n">
        <v>1</v>
      </c>
    </row>
    <row r="1520">
      <c r="M1520" t="n">
        <v>1</v>
      </c>
    </row>
    <row r="1521">
      <c r="M1521" t="n">
        <v>1</v>
      </c>
    </row>
    <row r="1522">
      <c r="M1522" t="n">
        <v>1</v>
      </c>
    </row>
    <row r="1523">
      <c r="M1523" t="n">
        <v>1</v>
      </c>
    </row>
    <row r="1524">
      <c r="M1524" t="n">
        <v>1</v>
      </c>
    </row>
    <row r="1525">
      <c r="M1525" t="n">
        <v>1</v>
      </c>
    </row>
    <row r="1526">
      <c r="M1526" t="n">
        <v>1</v>
      </c>
    </row>
    <row r="1527">
      <c r="M1527" t="n">
        <v>1</v>
      </c>
    </row>
    <row r="1528">
      <c r="M1528" t="n">
        <v>1</v>
      </c>
    </row>
    <row r="1529">
      <c r="M1529" t="n">
        <v>1</v>
      </c>
    </row>
    <row r="1530">
      <c r="M1530" t="n">
        <v>1</v>
      </c>
    </row>
    <row r="1531">
      <c r="M1531" t="n">
        <v>1</v>
      </c>
    </row>
    <row r="1532">
      <c r="M1532" t="n">
        <v>1</v>
      </c>
    </row>
    <row r="1533">
      <c r="M1533" t="n">
        <v>1</v>
      </c>
    </row>
    <row r="1534">
      <c r="M1534" t="n">
        <v>1</v>
      </c>
    </row>
    <row r="1535">
      <c r="M1535" t="n">
        <v>1</v>
      </c>
    </row>
    <row r="1536">
      <c r="M1536" t="n">
        <v>1</v>
      </c>
    </row>
    <row r="1537">
      <c r="M1537" t="n">
        <v>1</v>
      </c>
    </row>
    <row r="1538">
      <c r="M1538" t="n">
        <v>1</v>
      </c>
    </row>
    <row r="1539">
      <c r="M1539" t="n">
        <v>1</v>
      </c>
    </row>
    <row r="1540">
      <c r="M1540" t="n">
        <v>1</v>
      </c>
    </row>
    <row r="1541">
      <c r="M1541" t="n">
        <v>1</v>
      </c>
    </row>
    <row r="1542">
      <c r="M1542" t="n">
        <v>1</v>
      </c>
    </row>
    <row r="1543">
      <c r="M1543" t="n">
        <v>1</v>
      </c>
    </row>
    <row r="1544">
      <c r="M1544" t="n">
        <v>1</v>
      </c>
    </row>
    <row r="1545">
      <c r="M1545" t="n">
        <v>1</v>
      </c>
    </row>
    <row r="1546">
      <c r="M1546" t="n">
        <v>1</v>
      </c>
    </row>
    <row r="1547">
      <c r="M1547" t="n">
        <v>1</v>
      </c>
    </row>
    <row r="1548">
      <c r="M1548" t="n">
        <v>1</v>
      </c>
    </row>
    <row r="1549">
      <c r="M1549" t="n">
        <v>1</v>
      </c>
    </row>
    <row r="1550">
      <c r="M1550" t="n">
        <v>1</v>
      </c>
    </row>
    <row r="1551">
      <c r="M1551" t="n">
        <v>1</v>
      </c>
    </row>
    <row r="1552">
      <c r="M1552" t="n">
        <v>1</v>
      </c>
    </row>
    <row r="1553">
      <c r="M1553" t="n">
        <v>1</v>
      </c>
    </row>
    <row r="1554">
      <c r="M1554" t="n">
        <v>1</v>
      </c>
    </row>
    <row r="1555">
      <c r="M1555" t="n">
        <v>1</v>
      </c>
    </row>
    <row r="1556">
      <c r="M1556" t="n">
        <v>1</v>
      </c>
    </row>
    <row r="1557">
      <c r="M1557" t="n">
        <v>1</v>
      </c>
    </row>
    <row r="1558">
      <c r="M1558" t="n">
        <v>1</v>
      </c>
    </row>
    <row r="1559">
      <c r="M1559" t="n">
        <v>1</v>
      </c>
    </row>
    <row r="1560">
      <c r="M1560" t="n">
        <v>1</v>
      </c>
    </row>
    <row r="1561">
      <c r="M1561" t="n">
        <v>1</v>
      </c>
    </row>
    <row r="1562">
      <c r="M1562" t="n">
        <v>1</v>
      </c>
    </row>
    <row r="1563">
      <c r="M1563" t="n">
        <v>1</v>
      </c>
    </row>
    <row r="1564">
      <c r="M1564" t="n">
        <v>1</v>
      </c>
    </row>
    <row r="1565">
      <c r="M1565" t="n">
        <v>1</v>
      </c>
    </row>
    <row r="1566">
      <c r="M1566" t="n">
        <v>1</v>
      </c>
    </row>
    <row r="1567">
      <c r="M1567" t="n">
        <v>1</v>
      </c>
    </row>
    <row r="1568">
      <c r="M1568" t="n">
        <v>1</v>
      </c>
    </row>
    <row r="1569">
      <c r="M1569" t="n">
        <v>1</v>
      </c>
    </row>
    <row r="1570">
      <c r="M1570" t="n">
        <v>1</v>
      </c>
    </row>
    <row r="1571">
      <c r="M157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Gerardo Fuentes</dc:creator>
  <dcterms:created xsi:type="dcterms:W3CDTF">2024-02-10T17:16:36Z</dcterms:created>
  <dcterms:modified xsi:type="dcterms:W3CDTF">2024-05-10T06:37:20Z</dcterms:modified>
  <cp:lastModifiedBy>FUENTES BAMACA, GERARDO ANDRES</cp:lastModifiedBy>
</cp:coreProperties>
</file>