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3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4"/>
  <sheetViews>
    <sheetView workbookViewId="0">
      <selection activeCell="L2" sqref="L2:L1324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0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0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0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0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0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0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0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0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0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0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0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0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0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0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0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0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0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0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0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0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0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0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0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0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0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0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0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0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0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0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0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0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0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0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0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0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0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0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0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0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0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0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0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0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0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0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0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0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0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1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1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1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1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1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1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1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1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1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1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1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1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1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1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1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1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1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1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1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1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1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1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1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1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1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1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1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1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1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1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1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1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1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1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1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1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1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1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1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1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1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1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1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1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1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1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1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1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1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1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1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1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1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1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1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1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1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1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1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1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1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1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1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1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1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1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1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1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1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1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1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1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1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1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1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1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1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1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1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1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1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1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1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1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1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1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1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1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1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1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1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1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1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1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1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1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1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1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1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1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1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1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1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1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1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1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1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1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1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1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1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1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1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1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1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1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1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1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1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1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1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1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1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1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1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1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1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1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1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1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1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1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1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1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1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1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1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1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1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1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1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1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1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1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1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1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1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1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1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1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1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1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1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1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1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1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1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1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1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1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1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1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1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1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1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1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1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1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1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1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1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1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1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1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1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1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1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1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1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1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1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1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1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1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1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1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1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1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1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1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1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1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1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1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1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1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1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1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1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1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1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1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1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1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1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1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1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1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1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1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1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1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1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1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1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1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1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1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1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1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1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1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1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1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1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1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1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1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1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1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1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1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1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1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1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1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1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1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1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1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1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1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1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1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1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1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1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1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1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1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1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1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1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1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1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1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1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1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1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1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1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1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1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1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1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1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1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1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1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1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1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1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1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1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1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1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1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1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1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1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1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1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1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1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1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1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1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1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1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1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1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1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1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1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1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1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1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1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1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1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1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1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L925" t="n">
        <v>1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L926" t="n">
        <v>1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L927" t="n">
        <v>1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L928" t="n">
        <v>1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L929" t="n">
        <v>1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L930" t="n">
        <v>1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L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L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L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L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L941" t="n">
        <v>1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L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L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L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L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L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L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L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L954" t="n">
        <v>1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L955" t="n">
        <v>1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L956" t="n">
        <v>1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L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1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1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1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1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1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1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L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L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L967" t="n">
        <v>1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L968" t="n">
        <v>1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L969" t="n">
        <v>1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L971" t="n">
        <v>1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1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1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1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1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1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L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L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L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L980" t="n">
        <v>1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L981" t="n">
        <v>1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L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L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L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2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2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2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2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2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L990" t="n">
        <v>2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L991" t="n">
        <v>2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L992" t="n">
        <v>2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L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L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L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L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L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L998" t="n">
        <v>2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L999" t="n">
        <v>2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L1000" t="n">
        <v>2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L1001" t="n">
        <v>2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L1002" t="n">
        <v>2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L1003" t="n">
        <v>2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L1004" t="n">
        <v>2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L1005" t="n">
        <v>2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L1006" t="n">
        <v>2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L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L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L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L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L1011" t="n">
        <v>2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L1012" t="n">
        <v>2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L1013" t="n">
        <v>2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L1014" t="n">
        <v>2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L1015" t="n">
        <v>2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L1016" t="n">
        <v>2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L1017" t="n">
        <v>2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L1018" t="n">
        <v>2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L1019" t="n">
        <v>2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L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L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L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L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L1024" t="n">
        <v>2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L1025" t="n">
        <v>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L1026" t="n">
        <v>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L1027" t="n">
        <v>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L1028" t="n">
        <v>2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L1029" t="n">
        <v>2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L1030" t="n">
        <v>2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L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L1032" t="n">
        <v>2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L1033" t="n">
        <v>2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L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L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L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L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L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L1039" t="n">
        <v>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L1040" t="n">
        <v>2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L1041" t="n">
        <v>2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L1042" t="n">
        <v>2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L1043" t="n">
        <v>2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L1044" t="n">
        <v>2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L1045" t="n">
        <v>2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L1046" t="n">
        <v>2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L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L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L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L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L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L1052" t="n">
        <v>2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L1053" t="n">
        <v>2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L1054" t="n">
        <v>2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L1055" t="n">
        <v>2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L1056" t="n">
        <v>2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L1057" t="n">
        <v>2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L1058" t="n">
        <v>2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L1059" t="n">
        <v>2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L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L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L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L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L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L1065" t="n">
        <v>2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L1066" t="n">
        <v>2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L1067" t="n">
        <v>2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L1068" t="n">
        <v>2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L1069" t="n">
        <v>2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L1070" t="n">
        <v>2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L1071" t="n">
        <v>2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L1072" t="n">
        <v>2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L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L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L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L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L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L1078" t="n">
        <v>2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L1079" t="n">
        <v>2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L1080" t="n">
        <v>2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L1081" t="n">
        <v>2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L1082" t="n">
        <v>2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L1083" t="n">
        <v>2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L1084" t="n">
        <v>2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L1085" t="n">
        <v>2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L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L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L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L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L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L1091" t="n">
        <v>2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L1092" t="n">
        <v>2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L1093" t="n">
        <v>2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L1094" t="n">
        <v>2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L1095" t="n">
        <v>2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L1096" t="n">
        <v>2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L1097" t="n">
        <v>2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L1098" t="n">
        <v>2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L1099" t="n">
        <v>2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L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L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L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L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L1104" t="n">
        <v>2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L1105" t="n">
        <v>2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L1106" t="n">
        <v>2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L1107" t="n">
        <v>2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L1108" t="n">
        <v>2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L1109" t="n">
        <v>2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L1110" t="n">
        <v>2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L1111" t="n">
        <v>2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L1112" t="n">
        <v>2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L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L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L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L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L1117" t="n">
        <v>2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L1118" t="n">
        <v>2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L1119" t="n">
        <v>2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L1120" t="n">
        <v>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L1121" t="n">
        <v>2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L1122" t="n">
        <v>2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L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L1124" t="n">
        <v>2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L1125" t="n">
        <v>2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L1126" t="n">
        <v>2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L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L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L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L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L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L1132" t="n">
        <v>2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L1133" t="n">
        <v>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L1134" t="n">
        <v>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L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L1136" t="n">
        <v>2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L1137" t="n">
        <v>2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L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L1139" t="n">
        <v>2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L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L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L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L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L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L1145" t="n">
        <v>2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L1146" t="n">
        <v>2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L1147" t="n">
        <v>2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L1148" t="n">
        <v>2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L1149" t="n">
        <v>2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L1150" t="n">
        <v>2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L1151" t="n">
        <v>2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L1152" t="n">
        <v>2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L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L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L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L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L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L1158" t="n">
        <v>2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L1159" t="n">
        <v>2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L1160" t="n">
        <v>2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L1161" t="n">
        <v>2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L1162" t="n">
        <v>2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L1163" t="n">
        <v>2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L1164" t="n">
        <v>2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L1165" t="n">
        <v>2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L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L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L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L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L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L1171" t="n">
        <v>2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L1172" t="n">
        <v>2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L1173" t="n">
        <v>2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L1174" t="n">
        <v>2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L1175" t="n">
        <v>2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L1176" t="n">
        <v>2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L1177" t="n">
        <v>2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L1178" t="n">
        <v>2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L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L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L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L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L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L1184" t="n">
        <v>2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L1185" t="n">
        <v>2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L1186" t="n">
        <v>2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L1187" t="n">
        <v>2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L1188" t="n">
        <v>2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L1189" t="n">
        <v>2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L1190" t="n">
        <v>2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L1191" t="n">
        <v>2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L1192" t="n">
        <v>2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L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L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L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L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L1197" t="n">
        <v>2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L1198" t="n">
        <v>2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L1199" t="n">
        <v>2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L1200" t="n">
        <v>2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L1201" t="n">
        <v>2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L1202" t="n">
        <v>2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L1203" t="n">
        <v>2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L1204" t="n">
        <v>2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L1205" t="n">
        <v>2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L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L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L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L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L1210" t="n">
        <v>2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L1211" t="n">
        <v>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L1212" t="n">
        <v>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L1213" t="n">
        <v>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L1214" t="n">
        <v>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L1215" t="n">
        <v>2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L1216" t="n">
        <v>2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L1217" t="n">
        <v>2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L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L1219" t="n">
        <v>2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L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L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L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L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L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L1225" t="n">
        <v>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L1226" t="n">
        <v>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  <c r="L1227" t="n">
        <v>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  <c r="L1228" t="n">
        <v>2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  <c r="L1229" t="n">
        <v>2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  <c r="L1230" t="n">
        <v>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  <c r="L1231" t="n">
        <v>2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  <c r="L1232" t="n">
        <v>2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  <c r="L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  <c r="L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  <c r="L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  <c r="L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  <c r="L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  <c r="L1238" t="n">
        <v>2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  <c r="L1239" t="n">
        <v>2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  <c r="L1240" t="n">
        <v>2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  <c r="L1241" t="n">
        <v>2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  <c r="L1242" t="n">
        <v>2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  <c r="L1243" t="n">
        <v>2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  <c r="L1244" t="n">
        <v>2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  <c r="L1245" t="n">
        <v>2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  <c r="L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  <c r="L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  <c r="L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  <c r="L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  <c r="L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  <c r="L1251" t="n">
        <v>2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  <c r="L1252" t="n">
        <v>2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  <c r="L1253" t="n">
        <v>2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  <c r="L1254" t="n">
        <v>2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  <c r="L1255" t="n">
        <v>2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  <c r="L1256" t="n">
        <v>2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  <c r="L1257" t="n">
        <v>2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  <c r="L1258" t="n">
        <v>2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  <c r="L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  <c r="L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  <c r="L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  <c r="L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  <c r="L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  <c r="L1264" t="n">
        <v>2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  <c r="L1265" t="n">
        <v>2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  <c r="L1266" t="n">
        <v>2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  <c r="L1267" t="n">
        <v>2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  <c r="L1268" t="n">
        <v>2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  <c r="L1269" t="n">
        <v>2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  <c r="L1270" t="n">
        <v>2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  <c r="L1271" t="n">
        <v>2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  <c r="L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  <c r="L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  <c r="L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  <c r="L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  <c r="L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  <c r="L1277" t="n">
        <v>2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  <c r="L1278" t="n">
        <v>2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  <c r="L1279" t="n">
        <v>2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  <c r="L1280" t="n">
        <v>2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  <c r="L1281" t="n">
        <v>2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  <c r="L1282" t="n">
        <v>2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  <c r="L1283" t="n">
        <v>2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  <c r="L1284" t="n">
        <v>2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  <c r="L1285" t="n">
        <v>2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  <c r="L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  <c r="L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  <c r="L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  <c r="L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  <c r="L1290" t="n">
        <v>2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  <c r="L1291" t="n">
        <v>2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  <c r="L1292" t="n">
        <v>2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  <c r="L1293" t="n">
        <v>2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  <c r="L1294" t="n">
        <v>2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  <c r="L1295" t="n">
        <v>2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  <c r="L1296" t="n">
        <v>2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  <c r="L1297" t="n">
        <v>2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  <c r="L1298" t="n">
        <v>2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  <c r="L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  <c r="L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  <c r="L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  <c r="L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  <c r="L1303" t="n">
        <v>2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  <c r="L1304" t="n">
        <v>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  <c r="L1305" t="n">
        <v>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  <c r="L1306" t="n">
        <v>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  <c r="L1307" t="n">
        <v>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  <c r="L1308" t="n">
        <v>2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  <c r="L1309" t="n">
        <v>2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  <c r="L1310" t="n">
        <v>2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  <c r="L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  <c r="L1312" t="n">
        <v>2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  <c r="L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  <c r="L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  <c r="L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  <c r="L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  <c r="L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  <c r="L1318" t="n">
        <v>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  <c r="L1319" t="n">
        <v>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  <c r="L1320" t="n">
        <v>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  <c r="L1321" t="n">
        <v>2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  <c r="L1322" t="n">
        <v>2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  <c r="L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  <c r="L1324" t="n">
        <v>2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  <c r="L1325" t="n">
        <v>2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  <c r="L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  <c r="L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  <c r="L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  <c r="L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  <c r="L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  <c r="L1331" t="n">
        <v>2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  <c r="L1332" t="n">
        <v>2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  <c r="L1333" t="n">
        <v>2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  <c r="L1334" t="n">
        <v>2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  <c r="L1335" t="n">
        <v>2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  <c r="L1336" t="n">
        <v>2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  <c r="L1337" t="n">
        <v>2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  <c r="L1338" t="n">
        <v>2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  <c r="L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  <c r="L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  <c r="L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  <c r="L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  <c r="L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  <c r="L1344" t="n">
        <v>2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  <c r="L1345" t="n">
        <v>2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  <c r="L1346" t="n">
        <v>2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  <c r="L1347" t="n">
        <v>2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  <c r="L1348" t="n">
        <v>2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  <c r="L1349" t="n">
        <v>2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  <c r="L1350" t="n">
        <v>2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  <c r="L1351" t="n">
        <v>2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  <c r="L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  <c r="L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  <c r="L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  <c r="L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  <c r="L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  <c r="L1357" t="n">
        <v>2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  <c r="L1358" t="n">
        <v>2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  <c r="L1359" t="n">
        <v>2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  <c r="L1360" t="n">
        <v>2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  <c r="L1361" t="n">
        <v>2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  <c r="L1362" t="n">
        <v>2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  <c r="L1363" t="n">
        <v>2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  <c r="L1364" t="n">
        <v>2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  <c r="L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  <c r="L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  <c r="L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  <c r="L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  <c r="L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  <c r="L1370" t="n">
        <v>2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  <c r="L1371" t="n">
        <v>2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  <c r="L1372" t="n">
        <v>2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  <c r="L1373" t="n">
        <v>2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  <c r="L1374" t="n">
        <v>2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  <c r="L1375" t="n">
        <v>2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  <c r="L1376" t="n">
        <v>2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  <c r="L1377" t="n">
        <v>2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  <c r="L1378" t="n">
        <v>2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  <c r="L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  <c r="L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  <c r="L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  <c r="L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  <c r="L1383" t="n">
        <v>2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  <c r="L1384" t="n">
        <v>2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  <c r="L1385" t="n">
        <v>2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  <c r="L1386" t="n">
        <v>2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  <c r="L1387" t="n">
        <v>2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  <c r="L1388" t="n">
        <v>2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  <c r="L1389" t="n">
        <v>2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  <c r="L1390" t="n">
        <v>2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  <c r="L1391" t="n">
        <v>2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  <c r="L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  <c r="L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  <c r="L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  <c r="L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  <c r="L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  <c r="L1397" t="n">
        <v>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  <c r="L1398" t="n">
        <v>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  <c r="L1399" t="n">
        <v>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  <c r="L1400" t="n">
        <v>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  <c r="L1401" t="n">
        <v>2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  <c r="L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  <c r="L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  <c r="L1404" t="n">
        <v>2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  <c r="L1405" t="n">
        <v>2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  <c r="L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  <c r="L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  <c r="L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  <c r="L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  <c r="L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  <c r="L1411" t="n">
        <v>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  <c r="L1412" t="n">
        <v>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  <c r="L1413" t="n">
        <v>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  <c r="L1414" t="n">
        <v>2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  <c r="L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  <c r="L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  <c r="L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  <c r="L1418" t="n">
        <v>2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  <c r="L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  <c r="L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  <c r="L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  <c r="L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  <c r="L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  <c r="L1424" t="n">
        <v>2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  <c r="L1425" t="n">
        <v>2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  <c r="L1426" t="n">
        <v>2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  <c r="L1427" t="n">
        <v>2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  <c r="L1428" t="n">
        <v>2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  <c r="L1429" t="n">
        <v>2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  <c r="L1430" t="n">
        <v>2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  <c r="L1431" t="n">
        <v>2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  <c r="L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  <c r="L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  <c r="L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  <c r="L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  <c r="L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  <c r="L1437" t="n">
        <v>2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  <c r="L1438" t="n">
        <v>2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  <c r="L1439" t="n">
        <v>2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  <c r="L1440" t="n">
        <v>2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  <c r="L1441" t="n">
        <v>2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  <c r="L1442" t="n">
        <v>2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  <c r="L1443" t="n">
        <v>2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  <c r="L1444" t="n">
        <v>2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  <c r="L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  <c r="L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  <c r="L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  <c r="L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  <c r="L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  <c r="L1450" t="n">
        <v>2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  <c r="L1451" t="n">
        <v>2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  <c r="L1452" t="n">
        <v>2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  <c r="L1453" t="n">
        <v>2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  <c r="L1454" t="n">
        <v>2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  <c r="L1455" t="n">
        <v>2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  <c r="L1456" t="n">
        <v>2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  <c r="L1457" t="n">
        <v>2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  <c r="L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  <c r="L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  <c r="L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  <c r="L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  <c r="L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  <c r="L1463" t="n">
        <v>2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  <c r="L1464" t="n">
        <v>2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  <c r="L1465" t="n">
        <v>2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  <c r="L1466" t="n">
        <v>2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  <c r="L1467" t="n">
        <v>2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  <c r="L1468" t="n">
        <v>2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  <c r="L1469" t="n">
        <v>2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  <c r="L1470" t="n">
        <v>2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  <c r="L1471" t="n">
        <v>2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  <c r="L1472" t="n">
        <v>3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  <c r="L1473" t="n">
        <v>3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  <c r="L1474" t="n">
        <v>3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  <c r="L1475" t="n">
        <v>3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  <c r="L1476" t="n">
        <v>3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  <c r="L1477" t="n">
        <v>3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  <c r="L1478" t="n">
        <v>3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  <c r="L1479" t="n">
        <v>3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  <c r="L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  <c r="L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  <c r="L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  <c r="L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  <c r="L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  <c r="L1485" t="n">
        <v>3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  <c r="L1486" t="n">
        <v>3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  <c r="L1487" t="n">
        <v>3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  <c r="L1488" t="n">
        <v>3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  <c r="L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  <c r="L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  <c r="L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  <c r="L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  <c r="L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  <c r="L1494" t="n">
        <v>3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  <c r="L1495" t="n">
        <v>3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  <c r="L1496" t="n">
        <v>3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  <c r="L1497" t="n">
        <v>3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  <c r="L1498" t="n">
        <v>3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  <c r="L1499" t="n">
        <v>3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  <c r="L1500" t="n">
        <v>3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  <c r="L1501" t="n">
        <v>3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  <c r="L1502" t="n">
        <v>3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  <c r="L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  <c r="L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  <c r="L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  <c r="L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  <c r="L1507" t="n">
        <v>3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  <c r="L1508" t="n">
        <v>3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  <c r="L1509" t="n">
        <v>3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  <c r="L1510" t="n">
        <v>3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  <c r="L1511" t="n">
        <v>3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  <c r="L1512" t="n">
        <v>3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  <c r="L1513" t="n">
        <v>3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  <c r="L1514" t="n">
        <v>3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  <c r="L1515" t="n">
        <v>3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  <c r="L1516" t="n">
        <v>3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  <c r="L1517" t="n">
        <v>3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  <c r="L1518" t="n">
        <v>3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  <c r="L1519" t="n">
        <v>3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  <c r="L1520" t="n">
        <v>3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  <c r="L1521" t="n">
        <v>3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  <c r="L1522" t="n">
        <v>3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  <c r="L1523" t="n">
        <v>3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  <c r="L1524" t="n">
        <v>3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  <c r="L1525" t="n">
        <v>3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  <c r="L1526" t="n">
        <v>3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  <c r="L1527" t="n">
        <v>3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  <c r="L1528" t="n">
        <v>3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  <c r="L1529" t="n">
        <v>3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  <c r="L1530" t="n">
        <v>3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  <c r="L1531" t="n">
        <v>3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  <c r="L1532" t="n">
        <v>3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  <c r="L1533" t="n">
        <v>3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  <c r="L1534" t="n">
        <v>3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  <c r="L1535" t="n">
        <v>3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  <c r="L1536" t="n">
        <v>3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  <c r="L1537" t="n">
        <v>3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  <c r="L1538" t="n">
        <v>3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  <c r="L1539" t="n">
        <v>3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  <c r="L1540" t="n">
        <v>3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  <c r="L1541" t="n">
        <v>3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  <c r="L1542" t="n">
        <v>3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  <c r="L1543" t="n">
        <v>3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  <c r="L1544" t="n">
        <v>3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  <c r="L1545" t="n">
        <v>3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  <c r="L1546" t="n">
        <v>3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  <c r="L1547" t="n">
        <v>3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  <c r="L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  <c r="L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  <c r="L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  <c r="L1551" t="n">
        <v>3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  <c r="L1552" t="n">
        <v>3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  <c r="L1553" t="n">
        <v>3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  <c r="L1554" t="n">
        <v>3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  <c r="L1555" t="n">
        <v>3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  <c r="L1556" t="n">
        <v>3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  <c r="L1557" t="n">
        <v>3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  <c r="L1558" t="n">
        <v>3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  <c r="L1559" t="n">
        <v>3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  <c r="L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  <c r="L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  <c r="L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  <c r="L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  <c r="L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  <c r="L1565" t="n">
        <v>3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  <c r="L1566" t="n">
        <v>3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  <c r="L1567" t="n">
        <v>3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  <c r="L1568" t="n">
        <v>3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  <c r="L1569" t="n">
        <v>3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  <c r="L1570" t="n">
        <v>3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  <c r="L1571" t="n">
        <v>3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  <c r="L1572" t="n">
        <v>3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  <c r="L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  <c r="L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  <c r="L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  <c r="L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  <c r="L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  <c r="L1578" t="n">
        <v>3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  <c r="L1579" t="n">
        <v>3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  <c r="L1580" t="n">
        <v>3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  <c r="L1581" t="n">
        <v>3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  <c r="L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  <c r="L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  <c r="L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  <c r="L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  <c r="L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  <c r="L1587" t="n">
        <v>3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  <c r="L1588" t="n">
        <v>3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  <c r="L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  <c r="L1590" t="n">
        <v>3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  <c r="L1591" t="n">
        <v>3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  <c r="L1592" t="n">
        <v>3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  <c r="L1593" t="n">
        <v>3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  <c r="L1594" t="n">
        <v>3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  <c r="L1595" t="n">
        <v>3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  <c r="L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  <c r="L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  <c r="L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  <c r="L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  <c r="L1600" t="n">
        <v>3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  <c r="L1601" t="n">
        <v>3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  <c r="L1602" t="n">
        <v>3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  <c r="L1603" t="n">
        <v>3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  <c r="L1604" t="n">
        <v>3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  <c r="L1605" t="n">
        <v>3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  <c r="L1606" t="n">
        <v>3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  <c r="L1607" t="n">
        <v>3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  <c r="L1608" t="n">
        <v>3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  <c r="L1609" t="n">
        <v>3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  <c r="L1610" t="n">
        <v>3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  <c r="L1611" t="n">
        <v>3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  <c r="L1612" t="n">
        <v>3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  <c r="L1613" t="n">
        <v>3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  <c r="L1614" t="n">
        <v>3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  <c r="L1615" t="n">
        <v>3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  <c r="L1616" t="n">
        <v>3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  <c r="L1617" t="n">
        <v>3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  <c r="L1618" t="n">
        <v>3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  <c r="L1619" t="n">
        <v>3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  <c r="L1620" t="n">
        <v>3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  <c r="L1621" t="n">
        <v>3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  <c r="L1622" t="n">
        <v>3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  <c r="L1623" t="n">
        <v>3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  <c r="L1624" t="n">
        <v>3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  <c r="L1625" t="n">
        <v>3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  <c r="L1626" t="n">
        <v>3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  <c r="L1627" t="n">
        <v>3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  <c r="L1628" t="n">
        <v>3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  <c r="L1629" t="n">
        <v>3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  <c r="L1630" t="n">
        <v>3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  <c r="L1631" t="n">
        <v>3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  <c r="L1632" t="n">
        <v>3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  <c r="L1633" t="n">
        <v>3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  <c r="L1634" t="n">
        <v>3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  <c r="L1635" t="n">
        <v>3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  <c r="L1636" t="n">
        <v>3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  <c r="L1637" t="n">
        <v>3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  <c r="L1638" t="n">
        <v>3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  <c r="L1639" t="n">
        <v>3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  <c r="L1640" t="n">
        <v>3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  <c r="L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  <c r="L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  <c r="L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  <c r="L1644" t="n">
        <v>3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  <c r="L1645" t="n">
        <v>3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  <c r="L1646" t="n">
        <v>3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  <c r="L1647" t="n">
        <v>3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  <c r="L1648" t="n">
        <v>3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  <c r="L1649" t="n">
        <v>3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  <c r="L1650" t="n">
        <v>3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  <c r="L1651" t="n">
        <v>3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  <c r="L1652" t="n">
        <v>3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  <c r="L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  <c r="L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  <c r="L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  <c r="L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  <c r="L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  <c r="L1658" t="n">
        <v>3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  <c r="L1659" t="n">
        <v>3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  <c r="L1660" t="n">
        <v>3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  <c r="L1661" t="n">
        <v>3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  <c r="L1662" t="n">
        <v>3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  <c r="L1663" t="n">
        <v>3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  <c r="L1664" t="n">
        <v>3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  <c r="L1665" t="n">
        <v>3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  <c r="L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  <c r="L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  <c r="L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  <c r="L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  <c r="L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  <c r="L1671" t="n">
        <v>3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  <c r="L1672" t="n">
        <v>3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  <c r="L1673" t="n">
        <v>3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  <c r="L1674" t="n">
        <v>3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  <c r="L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  <c r="L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  <c r="L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  <c r="L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  <c r="L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  <c r="L1680" t="n">
        <v>3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  <c r="L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  <c r="L1682" t="n">
        <v>3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  <c r="L1683" t="n">
        <v>3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  <c r="L1684" t="n">
        <v>3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  <c r="L1685" t="n">
        <v>3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  <c r="L1686" t="n">
        <v>3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  <c r="L1687" t="n">
        <v>3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  <c r="L1688" t="n">
        <v>3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  <c r="L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  <c r="L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  <c r="L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  <c r="L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  <c r="L1693" t="n">
        <v>3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  <c r="L1694" t="n">
        <v>3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  <c r="L1695" t="n">
        <v>3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  <c r="L1696" t="n">
        <v>3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  <c r="L1697" t="n">
        <v>3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  <c r="L1698" t="n">
        <v>3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  <c r="L1699" t="n">
        <v>3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  <c r="L1700" t="n">
        <v>3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  <c r="L1701" t="n">
        <v>3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  <c r="L1702" t="n">
        <v>3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  <c r="L1703" t="n">
        <v>3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  <c r="L1704" t="n">
        <v>3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  <c r="L1705" t="n">
        <v>3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  <c r="L1706" t="n">
        <v>3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  <c r="L1707" t="n">
        <v>3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  <c r="L1708" t="n">
        <v>3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  <c r="L1709" t="n">
        <v>3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  <c r="L1710" t="n">
        <v>3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  <c r="L1711" t="n">
        <v>3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  <c r="L1712" t="n">
        <v>3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  <c r="L1713" t="n">
        <v>3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  <c r="L1714" t="n">
        <v>3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  <c r="L1715" t="n">
        <v>3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  <c r="L1716" t="n">
        <v>3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  <c r="L1717" t="n">
        <v>3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  <c r="L1718" t="n">
        <v>3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  <c r="L1719" t="n">
        <v>3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  <c r="L1720" t="n">
        <v>3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  <c r="L1721" t="n">
        <v>3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  <c r="L1722" t="n">
        <v>3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  <c r="L1723" t="n">
        <v>3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  <c r="L1724" t="n">
        <v>3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  <c r="L1725" t="n">
        <v>3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  <c r="L1726" t="n">
        <v>3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  <c r="L1727" t="n">
        <v>3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  <c r="L1728" t="n">
        <v>3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  <c r="L1729" t="n">
        <v>3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  <c r="L1730" t="n">
        <v>3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  <c r="L1731" t="n">
        <v>3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  <c r="L1732" t="n">
        <v>3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  <c r="L1733" t="n">
        <v>3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  <c r="L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  <c r="L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  <c r="L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  <c r="L1737" t="n">
        <v>3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  <c r="L1738" t="n">
        <v>3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  <c r="L1739" t="n">
        <v>3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  <c r="L1740" t="n">
        <v>3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  <c r="L1741" t="n">
        <v>3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  <c r="L1742" t="n">
        <v>3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  <c r="L1743" t="n">
        <v>3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  <c r="L1744" t="n">
        <v>3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  <c r="L1745" t="n">
        <v>3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  <c r="L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  <c r="L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  <c r="L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  <c r="L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  <c r="L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  <c r="L1751" t="n">
        <v>3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  <c r="L1752" t="n">
        <v>3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  <c r="L1753" t="n">
        <v>3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  <c r="L1754" t="n">
        <v>3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  <c r="L1755" t="n">
        <v>3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  <c r="L1756" t="n">
        <v>3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  <c r="L1757" t="n">
        <v>3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  <c r="L1758" t="n">
        <v>3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  <c r="L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  <c r="L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  <c r="L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  <c r="L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  <c r="L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  <c r="L1764" t="n">
        <v>3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  <c r="L1765" t="n">
        <v>3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  <c r="L1766" t="n">
        <v>3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  <c r="L1767" t="n">
        <v>3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  <c r="L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  <c r="L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  <c r="L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  <c r="L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  <c r="L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  <c r="L1773" t="n">
        <v>3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  <c r="L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  <c r="L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  <c r="L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  <c r="L1777" t="n">
        <v>3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  <c r="L1778" t="n">
        <v>3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  <c r="L1779" t="n">
        <v>3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  <c r="L1780" t="n">
        <v>3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  <c r="L1781" t="n">
        <v>3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  <c r="L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  <c r="L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  <c r="L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  <c r="L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  <c r="L1786" t="n">
        <v>3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  <c r="L1787" t="n">
        <v>3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  <c r="L1788" t="n">
        <v>3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  <c r="L1789" t="n">
        <v>3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  <c r="L1790" t="n">
        <v>3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  <c r="L1791" t="n">
        <v>3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  <c r="L1792" t="n">
        <v>3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  <c r="L1793" t="n">
        <v>3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  <c r="L1794" t="n">
        <v>3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  <c r="L1795" t="n">
        <v>3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  <c r="L1796" t="n">
        <v>3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  <c r="L1797" t="n">
        <v>3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  <c r="L1798" t="n">
        <v>3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  <c r="L1799" t="n">
        <v>3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  <c r="L1800" t="n">
        <v>3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  <c r="L1801" t="n">
        <v>3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  <c r="L1802" t="n">
        <v>3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  <c r="L1803" t="n">
        <v>3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  <c r="L1804" t="n">
        <v>3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  <c r="L1805" t="n">
        <v>3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  <c r="L1806" t="n">
        <v>3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  <c r="L1807" t="n">
        <v>3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  <c r="L1808" t="n">
        <v>3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  <c r="L1809" t="n">
        <v>3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  <c r="L1810" t="n">
        <v>3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  <c r="L1811" t="n">
        <v>3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  <c r="L1812" t="n">
        <v>3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  <c r="L1813" t="n">
        <v>3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  <c r="L1814" t="n">
        <v>3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  <c r="L1815" t="n">
        <v>3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  <c r="L1816" t="n">
        <v>3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  <c r="L1817" t="n">
        <v>3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  <c r="L1818" t="n">
        <v>3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  <c r="L1819" t="n">
        <v>3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  <c r="L1820" t="n">
        <v>3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  <c r="L1821" t="n">
        <v>3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  <c r="L1822" t="n">
        <v>3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  <c r="L1823" t="n">
        <v>3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  <c r="L1824" t="n">
        <v>3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  <c r="L1825" t="n">
        <v>3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  <c r="L1826" t="n">
        <v>3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  <c r="L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  <c r="L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  <c r="L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  <c r="L1830" t="n">
        <v>3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  <c r="L1831" t="n">
        <v>3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  <c r="L1832" t="n">
        <v>3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  <c r="L1833" t="n">
        <v>3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  <c r="L1834" t="n">
        <v>3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  <c r="L1835" t="n">
        <v>3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  <c r="L1836" t="n">
        <v>3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  <c r="L1837" t="n">
        <v>3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  <c r="L1838" t="n">
        <v>3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  <c r="L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  <c r="L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  <c r="L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  <c r="L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  <c r="L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  <c r="L1844" t="n">
        <v>3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  <c r="L1845" t="n">
        <v>3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  <c r="L1846" t="n">
        <v>3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  <c r="L1847" t="n">
        <v>3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  <c r="L1848" t="n">
        <v>3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  <c r="L1849" t="n">
        <v>3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  <c r="L1850" t="n">
        <v>3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  <c r="L1851" t="n">
        <v>3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  <c r="L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  <c r="L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  <c r="L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  <c r="L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  <c r="L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  <c r="L1857" t="n">
        <v>3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  <c r="L1858" t="n">
        <v>3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  <c r="L1859" t="n">
        <v>3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  <c r="L1860" t="n">
        <v>3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  <c r="L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  <c r="L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  <c r="L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  <c r="L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  <c r="L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  <c r="L1866" t="n">
        <v>3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  <c r="L1867" t="n">
        <v>3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  <c r="L1868" t="n">
        <v>3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  <c r="L1869" t="n">
        <v>3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  <c r="L1870" t="n">
        <v>3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  <c r="L1871" t="n">
        <v>3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  <c r="L1872" t="n">
        <v>3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  <c r="L1873" t="n">
        <v>3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  <c r="L1874" t="n">
        <v>3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  <c r="L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  <c r="L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  <c r="L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  <c r="L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  <c r="L1879" t="n">
        <v>3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  <c r="L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  <c r="L1881" t="n">
        <v>3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  <c r="L1882" t="n">
        <v>3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  <c r="L1883" t="n">
        <v>3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  <c r="L1884" t="n">
        <v>3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  <c r="L1885" t="n">
        <v>3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  <c r="L1886" t="n">
        <v>3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  <c r="L1887" t="n">
        <v>3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  <c r="L1888" t="n">
        <v>3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  <c r="L1889" t="n">
        <v>3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  <c r="L1890" t="n">
        <v>3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  <c r="L1891" t="n">
        <v>3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  <c r="L1892" t="n">
        <v>3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  <c r="L1893" t="n">
        <v>3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  <c r="L1894" t="n">
        <v>3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  <c r="L1895" t="n">
        <v>3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  <c r="L1896" t="n">
        <v>3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  <c r="L1897" t="n">
        <v>3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  <c r="L1898" t="n">
        <v>3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  <c r="L1899" t="n">
        <v>3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  <c r="L1900" t="n">
        <v>3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  <c r="L1901" t="n">
        <v>3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  <c r="L1902" t="n">
        <v>3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  <c r="L1903" t="n">
        <v>3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  <c r="L1904" t="n">
        <v>3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  <c r="L1905" t="n">
        <v>3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  <c r="L1906" t="n">
        <v>3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  <c r="L1907" t="n">
        <v>3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  <c r="L1908" t="n">
        <v>3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  <c r="L1909" t="n">
        <v>3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  <c r="L1910" t="n">
        <v>3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  <c r="L1911" t="n">
        <v>3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  <c r="L1912" t="n">
        <v>3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  <c r="L1913" t="n">
        <v>3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  <c r="L1914" t="n">
        <v>3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  <c r="L1915" t="n">
        <v>3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  <c r="L1916" t="n">
        <v>3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  <c r="L1917" t="n">
        <v>3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  <c r="L1918" t="n">
        <v>3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  <c r="L1919" t="n">
        <v>3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  <c r="L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  <c r="L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  <c r="L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  <c r="L1923" t="n">
        <v>3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  <c r="L1924" t="n">
        <v>3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  <c r="L1925" t="n">
        <v>3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  <c r="L1926" t="n">
        <v>3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  <c r="L1927" t="n">
        <v>3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  <c r="L1928" t="n">
        <v>3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  <c r="L1929" t="n">
        <v>3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  <c r="L1930" t="n">
        <v>3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  <c r="L1931" t="n">
        <v>3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  <c r="L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  <c r="L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  <c r="L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  <c r="L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  <c r="L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  <c r="L1937" t="n">
        <v>3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  <c r="L1938" t="n">
        <v>3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  <c r="L1939" t="n">
        <v>3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  <c r="L1940" t="n">
        <v>3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  <c r="L1941" t="n">
        <v>3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  <c r="L1942" t="n">
        <v>3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  <c r="L1943" t="n">
        <v>3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  <c r="L1944" t="n">
        <v>3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  <c r="L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  <c r="L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  <c r="L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  <c r="L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  <c r="L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  <c r="L1950" t="n">
        <v>3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  <c r="L1951" t="n">
        <v>3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  <c r="L1952" t="n">
        <v>3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  <c r="L1953" t="n">
        <v>3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  <c r="L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  <c r="L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  <c r="L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  <c r="L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  <c r="L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  <c r="L1959" t="n">
        <v>3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  <c r="L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  <c r="L1961" t="n">
        <v>3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  <c r="L1962" t="n">
        <v>4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  <c r="L1963" t="n">
        <v>4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  <c r="L1964" t="n">
        <v>4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  <c r="L1965" t="n">
        <v>4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  <c r="L1966" t="n">
        <v>4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  <c r="L1967" t="n">
        <v>4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  <c r="L1968" t="n">
        <v>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  <c r="L1969" t="n">
        <v>4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  <c r="L1970" t="n">
        <v>4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  <c r="L1971" t="n">
        <v>4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  <c r="L1972" t="n">
        <v>4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  <c r="L1973" t="n">
        <v>4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  <c r="L1974" t="n">
        <v>4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  <c r="L1975" t="n">
        <v>4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  <c r="L1976" t="n">
        <v>4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  <c r="L1977" t="n">
        <v>4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  <c r="L1978" t="n">
        <v>4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  <c r="L1979" t="n">
        <v>4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  <c r="L1980" t="n">
        <v>4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  <c r="L1981" t="n">
        <v>4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  <c r="L1982" t="n">
        <v>4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  <c r="L1983" t="n">
        <v>4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  <c r="L1984" t="n">
        <v>4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  <c r="L1985" t="n">
        <v>4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  <c r="L1986" t="n">
        <v>4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  <c r="L1987" t="n">
        <v>4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  <c r="L1988" t="n">
        <v>4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  <c r="L1989" t="n">
        <v>4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  <c r="L1990" t="n">
        <v>4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  <c r="L1991" t="n">
        <v>4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  <c r="L1992" t="n">
        <v>4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  <c r="L1993" t="n">
        <v>4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  <c r="L1994" t="n">
        <v>4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  <c r="L1995" t="n">
        <v>4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  <c r="L1996" t="n">
        <v>4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  <c r="L1997" t="n">
        <v>4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  <c r="L1998" t="n">
        <v>4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  <c r="L1999" t="n">
        <v>4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  <c r="L2000" t="n">
        <v>4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  <c r="L2001" t="n">
        <v>4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  <c r="L2002" t="n">
        <v>4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  <c r="L2003" t="n">
        <v>4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  <c r="L2004" t="n">
        <v>4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  <c r="L2005" t="n">
        <v>4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  <c r="L2006" t="n">
        <v>4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  <c r="L2007" t="n">
        <v>4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  <c r="L2008" t="n">
        <v>4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  <c r="L2009" t="n">
        <v>4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  <c r="L2010" t="n">
        <v>4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  <c r="L2011" t="n">
        <v>4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  <c r="L2012" t="n">
        <v>4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  <c r="L2013" t="n">
        <v>4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  <c r="L2014" t="n">
        <v>4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  <c r="L2015" t="n">
        <v>4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  <c r="L2016" t="n">
        <v>4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  <c r="L2017" t="n">
        <v>4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  <c r="L2018" t="n">
        <v>4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  <c r="L2019" t="n">
        <v>4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  <c r="L2020" t="n">
        <v>4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  <c r="L2021" t="n">
        <v>4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  <c r="L2022" t="n">
        <v>4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  <c r="L2023" t="n">
        <v>4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  <c r="L2024" t="n">
        <v>4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  <c r="L2025" t="n">
        <v>4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  <c r="L2026" t="n">
        <v>4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  <c r="L2027" t="n">
        <v>4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  <c r="L2028" t="n">
        <v>4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  <c r="L2029" t="n">
        <v>4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  <c r="L2030" t="n">
        <v>4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  <c r="L2031" t="n">
        <v>4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  <c r="L2032" t="n">
        <v>4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  <c r="L2033" t="n">
        <v>4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  <c r="L2034" t="n">
        <v>4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  <c r="L2035" t="n">
        <v>4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  <c r="L2036" t="n">
        <v>4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  <c r="L2037" t="n">
        <v>4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  <c r="L2038" t="n">
        <v>4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  <c r="L2039" t="n">
        <v>4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  <c r="L2040" t="n">
        <v>4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  <c r="L2041" t="n">
        <v>4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  <c r="L2042" t="n">
        <v>4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  <c r="L2043" t="n">
        <v>4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  <c r="L2044" t="n">
        <v>4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  <c r="L2045" t="n">
        <v>4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  <c r="L2046" t="n">
        <v>4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  <c r="L2047" t="n">
        <v>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  <c r="L2048" t="n">
        <v>4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  <c r="L2049" t="n">
        <v>4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  <c r="L2050" t="n">
        <v>4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  <c r="L2051" t="n">
        <v>4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  <c r="L2052" t="n">
        <v>4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  <c r="L2053" t="n">
        <v>4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  <c r="L2054" t="n">
        <v>4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  <c r="L2055" t="n">
        <v>4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  <c r="L2056" t="n">
        <v>4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  <c r="L2057" t="n">
        <v>4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  <c r="L2058" t="n">
        <v>4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  <c r="L2059" t="n">
        <v>4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  <c r="L2060" t="n">
        <v>4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  <c r="L2061" t="n">
        <v>4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  <c r="L2062" t="n">
        <v>4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  <c r="L2063" t="n">
        <v>4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  <c r="L2064" t="n">
        <v>4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  <c r="L2065" t="n">
        <v>4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  <c r="L2066" t="n">
        <v>4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  <c r="L2067" t="n">
        <v>4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  <c r="L2068" t="n">
        <v>4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  <c r="L2069" t="n">
        <v>4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  <c r="L2070" t="n">
        <v>4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  <c r="L2071" t="n">
        <v>4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  <c r="L2072" t="n">
        <v>4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  <c r="L2073" t="n">
        <v>4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  <c r="L2074" t="n">
        <v>4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  <c r="L2075" t="n">
        <v>4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  <c r="L2076" t="n">
        <v>4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  <c r="L2077" t="n">
        <v>4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  <c r="L2078" t="n">
        <v>4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  <c r="L2079" t="n">
        <v>4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  <c r="L2080" t="n">
        <v>4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  <c r="L2081" t="n">
        <v>4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  <c r="L2082" t="n">
        <v>4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  <c r="L2083" t="n">
        <v>4</v>
      </c>
    </row>
    <row r="2084">
      <c r="G2084" t="n">
        <v>0</v>
      </c>
      <c r="I2084" t="n">
        <v>0</v>
      </c>
      <c r="K2084" t="n">
        <v>3</v>
      </c>
      <c r="L2084" t="n">
        <v>4</v>
      </c>
    </row>
    <row r="2085">
      <c r="G2085" t="n">
        <v>0</v>
      </c>
      <c r="I2085" t="n">
        <v>0</v>
      </c>
      <c r="K2085" t="n">
        <v>3</v>
      </c>
      <c r="L2085" t="n">
        <v>4</v>
      </c>
    </row>
    <row r="2086">
      <c r="G2086" t="n">
        <v>0</v>
      </c>
      <c r="I2086" t="n">
        <v>0</v>
      </c>
      <c r="K2086" t="n">
        <v>3</v>
      </c>
      <c r="L2086" t="n">
        <v>4</v>
      </c>
    </row>
    <row r="2087">
      <c r="G2087" t="n">
        <v>0</v>
      </c>
      <c r="I2087" t="n">
        <v>0</v>
      </c>
      <c r="K2087" t="n">
        <v>3</v>
      </c>
      <c r="L2087" t="n">
        <v>4</v>
      </c>
    </row>
    <row r="2088">
      <c r="G2088" t="n">
        <v>0</v>
      </c>
      <c r="I2088" t="n">
        <v>0</v>
      </c>
      <c r="K2088" t="n">
        <v>3</v>
      </c>
      <c r="L2088" t="n">
        <v>4</v>
      </c>
    </row>
    <row r="2089">
      <c r="G2089" t="n">
        <v>0</v>
      </c>
      <c r="I2089" t="n">
        <v>0</v>
      </c>
      <c r="K2089" t="n">
        <v>3</v>
      </c>
      <c r="L2089" t="n">
        <v>4</v>
      </c>
    </row>
    <row r="2090">
      <c r="G2090" t="n">
        <v>0</v>
      </c>
      <c r="I2090" t="n">
        <v>0</v>
      </c>
      <c r="K2090" t="n">
        <v>3</v>
      </c>
      <c r="L2090" t="n">
        <v>4</v>
      </c>
    </row>
    <row r="2091">
      <c r="G2091" t="n">
        <v>0</v>
      </c>
      <c r="I2091" t="n">
        <v>0</v>
      </c>
      <c r="K2091" t="n">
        <v>3</v>
      </c>
      <c r="L2091" t="n">
        <v>4</v>
      </c>
    </row>
    <row r="2092">
      <c r="G2092" t="n">
        <v>0</v>
      </c>
      <c r="I2092" t="n">
        <v>0</v>
      </c>
      <c r="K2092" t="n">
        <v>3</v>
      </c>
      <c r="L2092" t="n">
        <v>4</v>
      </c>
    </row>
    <row r="2093">
      <c r="G2093" t="n">
        <v>0</v>
      </c>
      <c r="I2093" t="n">
        <v>0</v>
      </c>
      <c r="K2093" t="n">
        <v>3</v>
      </c>
      <c r="L2093" t="n">
        <v>4</v>
      </c>
    </row>
    <row r="2094">
      <c r="G2094" t="n">
        <v>0</v>
      </c>
      <c r="I2094" t="n">
        <v>0</v>
      </c>
      <c r="K2094" t="n">
        <v>3</v>
      </c>
      <c r="L2094" t="n">
        <v>4</v>
      </c>
    </row>
    <row r="2095">
      <c r="G2095" t="n">
        <v>0</v>
      </c>
      <c r="I2095" t="n">
        <v>0</v>
      </c>
      <c r="K2095" t="n">
        <v>3</v>
      </c>
      <c r="L2095" t="n">
        <v>4</v>
      </c>
    </row>
    <row r="2096">
      <c r="G2096" t="n">
        <v>0</v>
      </c>
      <c r="I2096" t="n">
        <v>0</v>
      </c>
      <c r="K2096" t="n">
        <v>3</v>
      </c>
      <c r="L2096" t="n">
        <v>4</v>
      </c>
    </row>
    <row r="2097">
      <c r="G2097" t="n">
        <v>1</v>
      </c>
      <c r="I2097" t="n">
        <v>0</v>
      </c>
      <c r="K2097" t="n">
        <v>3</v>
      </c>
      <c r="L2097" t="n">
        <v>4</v>
      </c>
    </row>
    <row r="2098">
      <c r="G2098" t="n">
        <v>1</v>
      </c>
      <c r="I2098" t="n">
        <v>0</v>
      </c>
      <c r="K2098" t="n">
        <v>3</v>
      </c>
      <c r="L2098" t="n">
        <v>4</v>
      </c>
    </row>
    <row r="2099">
      <c r="G2099" t="n">
        <v>1</v>
      </c>
      <c r="I2099" t="n">
        <v>0</v>
      </c>
      <c r="K2099" t="n">
        <v>3</v>
      </c>
      <c r="L2099" t="n">
        <v>4</v>
      </c>
    </row>
    <row r="2100">
      <c r="G2100" t="n">
        <v>1</v>
      </c>
      <c r="I2100" t="n">
        <v>0</v>
      </c>
      <c r="K2100" t="n">
        <v>3</v>
      </c>
      <c r="L2100" t="n">
        <v>4</v>
      </c>
    </row>
    <row r="2101">
      <c r="G2101" t="n">
        <v>1</v>
      </c>
      <c r="I2101" t="n">
        <v>0</v>
      </c>
      <c r="K2101" t="n">
        <v>3</v>
      </c>
      <c r="L2101" t="n">
        <v>4</v>
      </c>
    </row>
    <row r="2102">
      <c r="G2102" t="n">
        <v>1</v>
      </c>
      <c r="I2102" t="n">
        <v>0</v>
      </c>
      <c r="K2102" t="n">
        <v>3</v>
      </c>
      <c r="L2102" t="n">
        <v>4</v>
      </c>
    </row>
    <row r="2103">
      <c r="G2103" t="n">
        <v>1</v>
      </c>
      <c r="I2103" t="n">
        <v>0</v>
      </c>
      <c r="K2103" t="n">
        <v>3</v>
      </c>
      <c r="L2103" t="n">
        <v>4</v>
      </c>
    </row>
    <row r="2104">
      <c r="G2104" t="n">
        <v>1</v>
      </c>
      <c r="I2104" t="n">
        <v>0</v>
      </c>
      <c r="K2104" t="n">
        <v>3</v>
      </c>
      <c r="L2104" t="n">
        <v>4</v>
      </c>
    </row>
    <row r="2105">
      <c r="G2105" t="n">
        <v>1</v>
      </c>
      <c r="I2105" t="n">
        <v>0</v>
      </c>
      <c r="K2105" t="n">
        <v>3</v>
      </c>
      <c r="L2105" t="n">
        <v>4</v>
      </c>
    </row>
    <row r="2106">
      <c r="G2106" t="n">
        <v>1</v>
      </c>
      <c r="I2106" t="n">
        <v>0</v>
      </c>
      <c r="K2106" t="n">
        <v>3</v>
      </c>
      <c r="L2106" t="n">
        <v>4</v>
      </c>
    </row>
    <row r="2107">
      <c r="G2107" t="n">
        <v>1</v>
      </c>
      <c r="I2107" t="n">
        <v>0</v>
      </c>
      <c r="K2107" t="n">
        <v>3</v>
      </c>
      <c r="L2107" t="n">
        <v>4</v>
      </c>
    </row>
    <row r="2108">
      <c r="G2108" t="n">
        <v>1</v>
      </c>
      <c r="I2108" t="n">
        <v>0</v>
      </c>
      <c r="K2108" t="n">
        <v>3</v>
      </c>
      <c r="L2108" t="n">
        <v>4</v>
      </c>
    </row>
    <row r="2109">
      <c r="G2109" t="n">
        <v>1</v>
      </c>
      <c r="I2109" t="n">
        <v>0</v>
      </c>
      <c r="K2109" t="n">
        <v>3</v>
      </c>
      <c r="L2109" t="n">
        <v>4</v>
      </c>
    </row>
    <row r="2110">
      <c r="G2110" t="n">
        <v>1</v>
      </c>
      <c r="I2110" t="n">
        <v>0</v>
      </c>
      <c r="K2110" t="n">
        <v>3</v>
      </c>
      <c r="L2110" t="n">
        <v>4</v>
      </c>
    </row>
    <row r="2111">
      <c r="G2111" t="n">
        <v>1</v>
      </c>
      <c r="I2111" t="n">
        <v>0</v>
      </c>
      <c r="K2111" t="n">
        <v>3</v>
      </c>
      <c r="L2111" t="n">
        <v>4</v>
      </c>
    </row>
    <row r="2112">
      <c r="G2112" t="n">
        <v>1</v>
      </c>
      <c r="I2112" t="n">
        <v>0</v>
      </c>
      <c r="K2112" t="n">
        <v>3</v>
      </c>
      <c r="L2112" t="n">
        <v>4</v>
      </c>
    </row>
    <row r="2113">
      <c r="G2113" t="n">
        <v>1</v>
      </c>
      <c r="I2113" t="n">
        <v>0</v>
      </c>
      <c r="K2113" t="n">
        <v>3</v>
      </c>
      <c r="L2113" t="n">
        <v>4</v>
      </c>
    </row>
    <row r="2114">
      <c r="G2114" t="n">
        <v>1</v>
      </c>
      <c r="I2114" t="n">
        <v>0</v>
      </c>
      <c r="K2114" t="n">
        <v>3</v>
      </c>
      <c r="L2114" t="n">
        <v>4</v>
      </c>
    </row>
    <row r="2115">
      <c r="G2115" t="n">
        <v>1</v>
      </c>
      <c r="I2115" t="n">
        <v>0</v>
      </c>
      <c r="K2115" t="n">
        <v>3</v>
      </c>
      <c r="L2115" t="n">
        <v>4</v>
      </c>
    </row>
    <row r="2116">
      <c r="G2116" t="n">
        <v>1</v>
      </c>
      <c r="I2116" t="n">
        <v>0</v>
      </c>
      <c r="K2116" t="n">
        <v>3</v>
      </c>
      <c r="L2116" t="n">
        <v>4</v>
      </c>
    </row>
    <row r="2117">
      <c r="G2117" t="n">
        <v>1</v>
      </c>
      <c r="I2117" t="n">
        <v>0</v>
      </c>
      <c r="K2117" t="n">
        <v>3</v>
      </c>
      <c r="L2117" t="n">
        <v>4</v>
      </c>
    </row>
    <row r="2118">
      <c r="G2118" t="n">
        <v>1</v>
      </c>
      <c r="I2118" t="n">
        <v>0</v>
      </c>
      <c r="L2118" t="n">
        <v>4</v>
      </c>
    </row>
    <row r="2119">
      <c r="G2119" t="n">
        <v>1</v>
      </c>
      <c r="I2119" t="n">
        <v>0</v>
      </c>
      <c r="L2119" t="n">
        <v>4</v>
      </c>
    </row>
    <row r="2120">
      <c r="G2120" t="n">
        <v>1</v>
      </c>
      <c r="I2120" t="n">
        <v>0</v>
      </c>
      <c r="L2120" t="n">
        <v>4</v>
      </c>
    </row>
    <row r="2121">
      <c r="G2121" t="n">
        <v>1</v>
      </c>
      <c r="I2121" t="n">
        <v>0</v>
      </c>
      <c r="L2121" t="n">
        <v>4</v>
      </c>
    </row>
    <row r="2122">
      <c r="G2122" t="n">
        <v>1</v>
      </c>
      <c r="I2122" t="n">
        <v>0</v>
      </c>
      <c r="L2122" t="n">
        <v>4</v>
      </c>
    </row>
    <row r="2123">
      <c r="G2123" t="n">
        <v>1</v>
      </c>
      <c r="I2123" t="n">
        <v>0</v>
      </c>
      <c r="L2123" t="n">
        <v>4</v>
      </c>
    </row>
    <row r="2124">
      <c r="G2124" t="n">
        <v>1</v>
      </c>
      <c r="I2124" t="n">
        <v>0</v>
      </c>
      <c r="L2124" t="n">
        <v>4</v>
      </c>
    </row>
    <row r="2125">
      <c r="G2125" t="n">
        <v>1</v>
      </c>
      <c r="I2125" t="n">
        <v>0</v>
      </c>
      <c r="L2125" t="n">
        <v>4</v>
      </c>
    </row>
    <row r="2126">
      <c r="G2126" t="n">
        <v>2</v>
      </c>
      <c r="I2126" t="n">
        <v>0</v>
      </c>
      <c r="L2126" t="n">
        <v>4</v>
      </c>
    </row>
    <row r="2127">
      <c r="G2127" t="n">
        <v>2</v>
      </c>
      <c r="I2127" t="n">
        <v>0</v>
      </c>
      <c r="L2127" t="n">
        <v>4</v>
      </c>
    </row>
    <row r="2128">
      <c r="G2128" t="n">
        <v>2</v>
      </c>
      <c r="I2128" t="n">
        <v>0</v>
      </c>
      <c r="L2128" t="n">
        <v>4</v>
      </c>
    </row>
    <row r="2129">
      <c r="G2129" t="n">
        <v>2</v>
      </c>
      <c r="I2129" t="n">
        <v>0</v>
      </c>
      <c r="L2129" t="n">
        <v>4</v>
      </c>
    </row>
    <row r="2130">
      <c r="G2130" t="n">
        <v>2</v>
      </c>
      <c r="I2130" t="n">
        <v>0</v>
      </c>
      <c r="L2130" t="n">
        <v>4</v>
      </c>
    </row>
    <row r="2131">
      <c r="G2131" t="n">
        <v>2</v>
      </c>
      <c r="I2131" t="n">
        <v>0</v>
      </c>
      <c r="L2131" t="n">
        <v>4</v>
      </c>
    </row>
    <row r="2132">
      <c r="G2132" t="n">
        <v>2</v>
      </c>
      <c r="I2132" t="n">
        <v>0</v>
      </c>
      <c r="L2132" t="n">
        <v>4</v>
      </c>
    </row>
    <row r="2133">
      <c r="G2133" t="n">
        <v>2</v>
      </c>
      <c r="I2133" t="n">
        <v>0</v>
      </c>
      <c r="L2133" t="n">
        <v>4</v>
      </c>
    </row>
    <row r="2134">
      <c r="G2134" t="n">
        <v>2</v>
      </c>
      <c r="I2134" t="n">
        <v>0</v>
      </c>
      <c r="L2134" t="n">
        <v>4</v>
      </c>
    </row>
    <row r="2135">
      <c r="G2135" t="n">
        <v>2</v>
      </c>
      <c r="I2135" t="n">
        <v>0</v>
      </c>
      <c r="L2135" t="n">
        <v>4</v>
      </c>
    </row>
    <row r="2136">
      <c r="G2136" t="n">
        <v>2</v>
      </c>
      <c r="I2136" t="n">
        <v>0</v>
      </c>
      <c r="L2136" t="n">
        <v>4</v>
      </c>
    </row>
    <row r="2137">
      <c r="G2137" t="n">
        <v>2</v>
      </c>
      <c r="I2137" t="n">
        <v>0</v>
      </c>
      <c r="L2137" t="n">
        <v>4</v>
      </c>
    </row>
    <row r="2138">
      <c r="G2138" t="n">
        <v>2</v>
      </c>
      <c r="I2138" t="n">
        <v>0</v>
      </c>
      <c r="L2138" t="n">
        <v>4</v>
      </c>
    </row>
    <row r="2139">
      <c r="G2139" t="n">
        <v>2</v>
      </c>
      <c r="I2139" t="n">
        <v>0</v>
      </c>
      <c r="L2139" t="n">
        <v>4</v>
      </c>
    </row>
    <row r="2140">
      <c r="G2140" t="n">
        <v>3</v>
      </c>
      <c r="I2140" t="n">
        <v>0</v>
      </c>
      <c r="L2140" t="n">
        <v>4</v>
      </c>
    </row>
    <row r="2141">
      <c r="G2141" t="n">
        <v>3</v>
      </c>
      <c r="I2141" t="n">
        <v>0</v>
      </c>
      <c r="L2141" t="n">
        <v>4</v>
      </c>
    </row>
    <row r="2142">
      <c r="G2142" t="n">
        <v>3</v>
      </c>
      <c r="I2142" t="n">
        <v>0</v>
      </c>
      <c r="L2142" t="n">
        <v>4</v>
      </c>
    </row>
    <row r="2143">
      <c r="G2143" t="n">
        <v>3</v>
      </c>
      <c r="I2143" t="n">
        <v>0</v>
      </c>
      <c r="L2143" t="n">
        <v>4</v>
      </c>
    </row>
    <row r="2144">
      <c r="G2144" t="n">
        <v>3</v>
      </c>
      <c r="I2144" t="n">
        <v>0</v>
      </c>
      <c r="L2144" t="n">
        <v>4</v>
      </c>
    </row>
    <row r="2145">
      <c r="G2145" t="n">
        <v>3</v>
      </c>
      <c r="I2145" t="n">
        <v>0</v>
      </c>
      <c r="L2145" t="n">
        <v>4</v>
      </c>
    </row>
    <row r="2146">
      <c r="G2146" t="n">
        <v>3</v>
      </c>
      <c r="I2146" t="n">
        <v>0</v>
      </c>
      <c r="L2146" t="n">
        <v>4</v>
      </c>
    </row>
    <row r="2147">
      <c r="G2147" t="n">
        <v>3</v>
      </c>
      <c r="I2147" t="n">
        <v>0</v>
      </c>
      <c r="L2147" t="n">
        <v>4</v>
      </c>
    </row>
    <row r="2148">
      <c r="G2148" t="n">
        <v>3</v>
      </c>
      <c r="I2148" t="n">
        <v>0</v>
      </c>
      <c r="L2148" t="n">
        <v>4</v>
      </c>
    </row>
    <row r="2149">
      <c r="G2149" t="n">
        <v>3</v>
      </c>
      <c r="I2149" t="n">
        <v>0</v>
      </c>
      <c r="L2149" t="n">
        <v>4</v>
      </c>
    </row>
    <row r="2150">
      <c r="G2150" t="n">
        <v>3</v>
      </c>
      <c r="I2150" t="n">
        <v>0</v>
      </c>
      <c r="L2150" t="n">
        <v>4</v>
      </c>
    </row>
    <row r="2151">
      <c r="G2151" t="n">
        <v>3</v>
      </c>
      <c r="I2151" t="n">
        <v>0</v>
      </c>
      <c r="L2151" t="n">
        <v>4</v>
      </c>
    </row>
    <row r="2152">
      <c r="G2152" t="n">
        <v>3</v>
      </c>
      <c r="I2152" t="n">
        <v>0</v>
      </c>
      <c r="L2152" t="n">
        <v>4</v>
      </c>
    </row>
    <row r="2153">
      <c r="G2153" t="n">
        <v>3</v>
      </c>
      <c r="I2153" t="n">
        <v>0</v>
      </c>
      <c r="L2153" t="n">
        <v>4</v>
      </c>
    </row>
    <row r="2154">
      <c r="G2154" t="n">
        <v>3</v>
      </c>
      <c r="I2154" t="n">
        <v>0</v>
      </c>
      <c r="L2154" t="n">
        <v>4</v>
      </c>
    </row>
    <row r="2155">
      <c r="G2155" t="n">
        <v>3</v>
      </c>
      <c r="I2155" t="n">
        <v>0</v>
      </c>
      <c r="L2155" t="n">
        <v>4</v>
      </c>
    </row>
    <row r="2156">
      <c r="G2156" t="n">
        <v>3</v>
      </c>
      <c r="I2156" t="n">
        <v>0</v>
      </c>
      <c r="L2156" t="n">
        <v>4</v>
      </c>
    </row>
    <row r="2157">
      <c r="G2157" t="n">
        <v>3</v>
      </c>
      <c r="I2157" t="n">
        <v>0</v>
      </c>
      <c r="L2157" t="n">
        <v>4</v>
      </c>
    </row>
    <row r="2158">
      <c r="G2158" t="n">
        <v>3</v>
      </c>
      <c r="I2158" t="n">
        <v>0</v>
      </c>
      <c r="L2158" t="n">
        <v>4</v>
      </c>
    </row>
    <row r="2159">
      <c r="G2159" t="n">
        <v>3</v>
      </c>
      <c r="I2159" t="n">
        <v>0</v>
      </c>
      <c r="L2159" t="n">
        <v>4</v>
      </c>
    </row>
    <row r="2160">
      <c r="G2160" t="n">
        <v>3</v>
      </c>
      <c r="I2160" t="n">
        <v>0</v>
      </c>
      <c r="L2160" t="n">
        <v>4</v>
      </c>
    </row>
    <row r="2161">
      <c r="I2161" t="n">
        <v>0</v>
      </c>
      <c r="L2161" t="n">
        <v>4</v>
      </c>
    </row>
    <row r="2162">
      <c r="I2162" t="n">
        <v>0</v>
      </c>
      <c r="L2162" t="n">
        <v>4</v>
      </c>
    </row>
    <row r="2163">
      <c r="I2163" t="n">
        <v>0</v>
      </c>
      <c r="L2163" t="n">
        <v>4</v>
      </c>
    </row>
    <row r="2164">
      <c r="I2164" t="n">
        <v>0</v>
      </c>
      <c r="L2164" t="n">
        <v>4</v>
      </c>
    </row>
    <row r="2165">
      <c r="I2165" t="n">
        <v>0</v>
      </c>
      <c r="L2165" t="n">
        <v>4</v>
      </c>
    </row>
    <row r="2166">
      <c r="I2166" t="n">
        <v>0</v>
      </c>
      <c r="L2166" t="n">
        <v>4</v>
      </c>
    </row>
    <row r="2167">
      <c r="I2167" t="n">
        <v>0</v>
      </c>
      <c r="L2167" t="n">
        <v>4</v>
      </c>
    </row>
    <row r="2168">
      <c r="I2168" t="n">
        <v>0</v>
      </c>
      <c r="L2168" t="n">
        <v>4</v>
      </c>
    </row>
    <row r="2169">
      <c r="I2169" t="n">
        <v>0</v>
      </c>
      <c r="L2169" t="n">
        <v>4</v>
      </c>
    </row>
    <row r="2170">
      <c r="I2170" t="n">
        <v>0</v>
      </c>
      <c r="L2170" t="n">
        <v>4</v>
      </c>
    </row>
    <row r="2171">
      <c r="I2171" t="n">
        <v>0</v>
      </c>
      <c r="L2171" t="n">
        <v>4</v>
      </c>
    </row>
    <row r="2172">
      <c r="I2172" t="n">
        <v>0</v>
      </c>
      <c r="L2172" t="n">
        <v>4</v>
      </c>
    </row>
    <row r="2173">
      <c r="I2173" t="n">
        <v>0</v>
      </c>
      <c r="L2173" t="n">
        <v>4</v>
      </c>
    </row>
    <row r="2174">
      <c r="I2174" t="n">
        <v>0</v>
      </c>
      <c r="L2174" t="n">
        <v>4</v>
      </c>
    </row>
    <row r="2175">
      <c r="I2175" t="n">
        <v>0</v>
      </c>
      <c r="L2175" t="n">
        <v>4</v>
      </c>
    </row>
    <row r="2176">
      <c r="I2176" t="n">
        <v>0</v>
      </c>
      <c r="L2176" t="n">
        <v>4</v>
      </c>
    </row>
    <row r="2177">
      <c r="I2177" t="n">
        <v>0</v>
      </c>
      <c r="L2177" t="n">
        <v>4</v>
      </c>
    </row>
    <row r="2178">
      <c r="I2178" t="n">
        <v>0</v>
      </c>
      <c r="L2178" t="n">
        <v>4</v>
      </c>
    </row>
    <row r="2179">
      <c r="I2179" t="n">
        <v>0</v>
      </c>
      <c r="L2179" t="n">
        <v>4</v>
      </c>
    </row>
    <row r="2180">
      <c r="I2180" t="n">
        <v>0</v>
      </c>
      <c r="L2180" t="n">
        <v>4</v>
      </c>
    </row>
    <row r="2181">
      <c r="I2181" t="n">
        <v>0</v>
      </c>
      <c r="L2181" t="n">
        <v>4</v>
      </c>
    </row>
    <row r="2182">
      <c r="I2182" t="n">
        <v>0</v>
      </c>
      <c r="L2182" t="n">
        <v>4</v>
      </c>
    </row>
    <row r="2183">
      <c r="I2183" t="n">
        <v>0</v>
      </c>
      <c r="L2183" t="n">
        <v>4</v>
      </c>
    </row>
    <row r="2184">
      <c r="I2184" t="n">
        <v>0</v>
      </c>
      <c r="L2184" t="n">
        <v>4</v>
      </c>
    </row>
    <row r="2185">
      <c r="I2185" t="n">
        <v>0</v>
      </c>
      <c r="L2185" t="n">
        <v>4</v>
      </c>
    </row>
    <row r="2186">
      <c r="I2186" t="n">
        <v>0</v>
      </c>
      <c r="L2186" t="n">
        <v>4</v>
      </c>
    </row>
    <row r="2187">
      <c r="I2187" t="n">
        <v>0</v>
      </c>
      <c r="L2187" t="n">
        <v>4</v>
      </c>
    </row>
    <row r="2188">
      <c r="I2188" t="n">
        <v>0</v>
      </c>
      <c r="L2188" t="n">
        <v>4</v>
      </c>
    </row>
    <row r="2189">
      <c r="I2189" t="n">
        <v>0</v>
      </c>
      <c r="L2189" t="n">
        <v>4</v>
      </c>
    </row>
    <row r="2190">
      <c r="I2190" t="n">
        <v>0</v>
      </c>
      <c r="L2190" t="n">
        <v>4</v>
      </c>
    </row>
    <row r="2191">
      <c r="I2191" t="n">
        <v>0</v>
      </c>
      <c r="L2191" t="n">
        <v>4</v>
      </c>
    </row>
    <row r="2192">
      <c r="I2192" t="n">
        <v>0</v>
      </c>
      <c r="L2192" t="n">
        <v>4</v>
      </c>
    </row>
    <row r="2193">
      <c r="I2193" t="n">
        <v>0</v>
      </c>
      <c r="L2193" t="n">
        <v>4</v>
      </c>
    </row>
    <row r="2194">
      <c r="I2194" t="n">
        <v>0</v>
      </c>
      <c r="L2194" t="n">
        <v>4</v>
      </c>
    </row>
    <row r="2195">
      <c r="I2195" t="n">
        <v>0</v>
      </c>
      <c r="L2195" t="n">
        <v>4</v>
      </c>
    </row>
    <row r="2196">
      <c r="I2196" t="n">
        <v>0</v>
      </c>
      <c r="L2196" t="n">
        <v>4</v>
      </c>
    </row>
    <row r="2197">
      <c r="I2197" t="n">
        <v>0</v>
      </c>
      <c r="L2197" t="n">
        <v>4</v>
      </c>
    </row>
    <row r="2198">
      <c r="I2198" t="n">
        <v>0</v>
      </c>
      <c r="L2198" t="n">
        <v>4</v>
      </c>
    </row>
    <row r="2199">
      <c r="I2199" t="n">
        <v>0</v>
      </c>
      <c r="L2199" t="n">
        <v>4</v>
      </c>
    </row>
    <row r="2200">
      <c r="I2200" t="n">
        <v>0</v>
      </c>
      <c r="L2200" t="n">
        <v>4</v>
      </c>
    </row>
    <row r="2201">
      <c r="I2201" t="n">
        <v>0</v>
      </c>
      <c r="L2201" t="n">
        <v>4</v>
      </c>
    </row>
    <row r="2202">
      <c r="I2202" t="n">
        <v>0</v>
      </c>
      <c r="L2202" t="n">
        <v>4</v>
      </c>
    </row>
    <row r="2203">
      <c r="I2203" t="n">
        <v>0</v>
      </c>
      <c r="L2203" t="n">
        <v>4</v>
      </c>
    </row>
    <row r="2204">
      <c r="I2204" t="n">
        <v>0</v>
      </c>
      <c r="L2204" t="n">
        <v>4</v>
      </c>
    </row>
    <row r="2205">
      <c r="I2205" t="n">
        <v>0</v>
      </c>
      <c r="L2205" t="n">
        <v>4</v>
      </c>
    </row>
    <row r="2206">
      <c r="I2206" t="n">
        <v>0</v>
      </c>
      <c r="L2206" t="n">
        <v>4</v>
      </c>
    </row>
    <row r="2207">
      <c r="I2207" t="n">
        <v>0</v>
      </c>
      <c r="L2207" t="n">
        <v>4</v>
      </c>
    </row>
    <row r="2208">
      <c r="I2208" t="n">
        <v>0</v>
      </c>
      <c r="L2208" t="n">
        <v>4</v>
      </c>
    </row>
    <row r="2209">
      <c r="I2209" t="n">
        <v>0</v>
      </c>
      <c r="L2209" t="n">
        <v>4</v>
      </c>
    </row>
    <row r="2210">
      <c r="I2210" t="n">
        <v>0</v>
      </c>
      <c r="L2210" t="n">
        <v>4</v>
      </c>
    </row>
    <row r="2211">
      <c r="I2211" t="n">
        <v>0</v>
      </c>
      <c r="L2211" t="n">
        <v>4</v>
      </c>
    </row>
    <row r="2212">
      <c r="I2212" t="n">
        <v>0</v>
      </c>
      <c r="L2212" t="n">
        <v>4</v>
      </c>
    </row>
    <row r="2213">
      <c r="I2213" t="n">
        <v>0</v>
      </c>
      <c r="L2213" t="n">
        <v>4</v>
      </c>
    </row>
    <row r="2214">
      <c r="I2214" t="n">
        <v>0</v>
      </c>
      <c r="L2214" t="n">
        <v>4</v>
      </c>
    </row>
    <row r="2215">
      <c r="I2215" t="n">
        <v>0</v>
      </c>
      <c r="L2215" t="n">
        <v>4</v>
      </c>
    </row>
    <row r="2216">
      <c r="I2216" t="n">
        <v>0</v>
      </c>
      <c r="L2216" t="n">
        <v>4</v>
      </c>
    </row>
    <row r="2217">
      <c r="I2217" t="n">
        <v>0</v>
      </c>
      <c r="L2217" t="n">
        <v>4</v>
      </c>
    </row>
    <row r="2218">
      <c r="I2218" t="n">
        <v>0</v>
      </c>
      <c r="L2218" t="n">
        <v>4</v>
      </c>
    </row>
    <row r="2219">
      <c r="I2219" t="n">
        <v>0</v>
      </c>
      <c r="L2219" t="n">
        <v>4</v>
      </c>
    </row>
    <row r="2220">
      <c r="I2220" t="n">
        <v>0</v>
      </c>
      <c r="L2220" t="n">
        <v>4</v>
      </c>
    </row>
    <row r="2221">
      <c r="I2221" t="n">
        <v>0</v>
      </c>
      <c r="L2221" t="n">
        <v>4</v>
      </c>
    </row>
    <row r="2222">
      <c r="I2222" t="n">
        <v>0</v>
      </c>
      <c r="L2222" t="n">
        <v>4</v>
      </c>
    </row>
    <row r="2223">
      <c r="I2223" t="n">
        <v>0</v>
      </c>
      <c r="L2223" t="n">
        <v>4</v>
      </c>
    </row>
    <row r="2224">
      <c r="I2224" t="n">
        <v>0</v>
      </c>
      <c r="L2224" t="n">
        <v>4</v>
      </c>
    </row>
    <row r="2225">
      <c r="I2225" t="n">
        <v>0</v>
      </c>
      <c r="L2225" t="n">
        <v>4</v>
      </c>
    </row>
    <row r="2226">
      <c r="I2226" t="n">
        <v>0</v>
      </c>
      <c r="L2226" t="n">
        <v>4</v>
      </c>
    </row>
    <row r="2227">
      <c r="I2227" t="n">
        <v>0</v>
      </c>
      <c r="L2227" t="n">
        <v>4</v>
      </c>
    </row>
    <row r="2228">
      <c r="I2228" t="n">
        <v>0</v>
      </c>
      <c r="L2228" t="n">
        <v>4</v>
      </c>
    </row>
    <row r="2229">
      <c r="I2229" t="n">
        <v>0</v>
      </c>
      <c r="L2229" t="n">
        <v>4</v>
      </c>
    </row>
    <row r="2230">
      <c r="I2230" t="n">
        <v>0</v>
      </c>
      <c r="L2230" t="n">
        <v>4</v>
      </c>
    </row>
    <row r="2231">
      <c r="I2231" t="n">
        <v>0</v>
      </c>
      <c r="L2231" t="n">
        <v>4</v>
      </c>
    </row>
    <row r="2232">
      <c r="I2232" t="n">
        <v>0</v>
      </c>
      <c r="L2232" t="n">
        <v>4</v>
      </c>
    </row>
    <row r="2233">
      <c r="I2233" t="n">
        <v>0</v>
      </c>
      <c r="L2233" t="n">
        <v>4</v>
      </c>
    </row>
    <row r="2234">
      <c r="I2234" t="n">
        <v>0</v>
      </c>
      <c r="L2234" t="n">
        <v>4</v>
      </c>
    </row>
    <row r="2235">
      <c r="I2235" t="n">
        <v>0</v>
      </c>
      <c r="L2235" t="n">
        <v>4</v>
      </c>
    </row>
    <row r="2236">
      <c r="I2236" t="n">
        <v>0</v>
      </c>
      <c r="L2236" t="n">
        <v>4</v>
      </c>
    </row>
    <row r="2237">
      <c r="I2237" t="n">
        <v>0</v>
      </c>
      <c r="L2237" t="n">
        <v>4</v>
      </c>
    </row>
    <row r="2238">
      <c r="I2238" t="n">
        <v>0</v>
      </c>
      <c r="L2238" t="n">
        <v>4</v>
      </c>
    </row>
    <row r="2239">
      <c r="I2239" t="n">
        <v>0</v>
      </c>
      <c r="L2239" t="n">
        <v>4</v>
      </c>
    </row>
    <row r="2240">
      <c r="I2240" t="n">
        <v>0</v>
      </c>
      <c r="L2240" t="n">
        <v>4</v>
      </c>
    </row>
    <row r="2241">
      <c r="I2241" t="n">
        <v>0</v>
      </c>
      <c r="L2241" t="n">
        <v>4</v>
      </c>
    </row>
    <row r="2242">
      <c r="I2242" t="n">
        <v>0</v>
      </c>
      <c r="L2242" t="n">
        <v>4</v>
      </c>
    </row>
    <row r="2243">
      <c r="I2243" t="n">
        <v>0</v>
      </c>
      <c r="L2243" t="n">
        <v>4</v>
      </c>
    </row>
    <row r="2244">
      <c r="I2244" t="n">
        <v>0</v>
      </c>
      <c r="L2244" t="n">
        <v>4</v>
      </c>
    </row>
    <row r="2245">
      <c r="I2245" t="n">
        <v>0</v>
      </c>
      <c r="L2245" t="n">
        <v>4</v>
      </c>
    </row>
    <row r="2246">
      <c r="I2246" t="n">
        <v>0</v>
      </c>
      <c r="L2246" t="n">
        <v>4</v>
      </c>
    </row>
    <row r="2247">
      <c r="I2247" t="n">
        <v>0</v>
      </c>
      <c r="L2247" t="n">
        <v>4</v>
      </c>
    </row>
    <row r="2248">
      <c r="I2248" t="n">
        <v>0</v>
      </c>
      <c r="L2248" t="n">
        <v>4</v>
      </c>
    </row>
    <row r="2249">
      <c r="I2249" t="n">
        <v>0</v>
      </c>
      <c r="L2249" t="n">
        <v>4</v>
      </c>
    </row>
    <row r="2250">
      <c r="I2250" t="n">
        <v>0</v>
      </c>
      <c r="L2250" t="n">
        <v>4</v>
      </c>
    </row>
    <row r="2251">
      <c r="I2251" t="n">
        <v>0</v>
      </c>
      <c r="L2251" t="n">
        <v>4</v>
      </c>
    </row>
    <row r="2252">
      <c r="I2252" t="n">
        <v>0</v>
      </c>
      <c r="L2252" t="n">
        <v>4</v>
      </c>
    </row>
    <row r="2253">
      <c r="I2253" t="n">
        <v>0</v>
      </c>
      <c r="L2253" t="n">
        <v>4</v>
      </c>
    </row>
    <row r="2254">
      <c r="I2254" t="n">
        <v>0</v>
      </c>
      <c r="L2254" t="n">
        <v>4</v>
      </c>
    </row>
    <row r="2255">
      <c r="I2255" t="n">
        <v>0</v>
      </c>
      <c r="L2255" t="n">
        <v>4</v>
      </c>
    </row>
    <row r="2256">
      <c r="I2256" t="n">
        <v>0</v>
      </c>
      <c r="L2256" t="n">
        <v>4</v>
      </c>
    </row>
    <row r="2257">
      <c r="I2257" t="n">
        <v>0</v>
      </c>
      <c r="L2257" t="n">
        <v>4</v>
      </c>
    </row>
    <row r="2258">
      <c r="I2258" t="n">
        <v>0</v>
      </c>
      <c r="L2258" t="n">
        <v>4</v>
      </c>
    </row>
    <row r="2259">
      <c r="I2259" t="n">
        <v>0</v>
      </c>
      <c r="L2259" t="n">
        <v>4</v>
      </c>
    </row>
    <row r="2260">
      <c r="I2260" t="n">
        <v>0</v>
      </c>
      <c r="L2260" t="n">
        <v>4</v>
      </c>
    </row>
    <row r="2261">
      <c r="I2261" t="n">
        <v>0</v>
      </c>
      <c r="L2261" t="n">
        <v>4</v>
      </c>
    </row>
    <row r="2262">
      <c r="I2262" t="n">
        <v>0</v>
      </c>
      <c r="L2262" t="n">
        <v>4</v>
      </c>
    </row>
    <row r="2263">
      <c r="I2263" t="n">
        <v>0</v>
      </c>
      <c r="L2263" t="n">
        <v>4</v>
      </c>
    </row>
    <row r="2264">
      <c r="I2264" t="n">
        <v>0</v>
      </c>
      <c r="L2264" t="n">
        <v>4</v>
      </c>
    </row>
    <row r="2265">
      <c r="I2265" t="n">
        <v>0</v>
      </c>
      <c r="L2265" t="n">
        <v>4</v>
      </c>
    </row>
    <row r="2266">
      <c r="I2266" t="n">
        <v>1</v>
      </c>
      <c r="L2266" t="n">
        <v>4</v>
      </c>
    </row>
    <row r="2267">
      <c r="I2267" t="n">
        <v>1</v>
      </c>
      <c r="L2267" t="n">
        <v>4</v>
      </c>
    </row>
    <row r="2268">
      <c r="I2268" t="n">
        <v>1</v>
      </c>
      <c r="L2268" t="n">
        <v>4</v>
      </c>
    </row>
    <row r="2269">
      <c r="I2269" t="n">
        <v>1</v>
      </c>
      <c r="L2269" t="n">
        <v>4</v>
      </c>
    </row>
    <row r="2270">
      <c r="I2270" t="n">
        <v>1</v>
      </c>
      <c r="L2270" t="n">
        <v>4</v>
      </c>
    </row>
    <row r="2271">
      <c r="I2271" t="n">
        <v>1</v>
      </c>
      <c r="L2271" t="n">
        <v>4</v>
      </c>
    </row>
    <row r="2272">
      <c r="I2272" t="n">
        <v>1</v>
      </c>
      <c r="L2272" t="n">
        <v>4</v>
      </c>
    </row>
    <row r="2273">
      <c r="I2273" t="n">
        <v>1</v>
      </c>
      <c r="L2273" t="n">
        <v>4</v>
      </c>
    </row>
    <row r="2274">
      <c r="I2274" t="n">
        <v>1</v>
      </c>
      <c r="L2274" t="n">
        <v>4</v>
      </c>
    </row>
    <row r="2275">
      <c r="I2275" t="n">
        <v>1</v>
      </c>
      <c r="L2275" t="n">
        <v>4</v>
      </c>
    </row>
    <row r="2276">
      <c r="I2276" t="n">
        <v>1</v>
      </c>
      <c r="L2276" t="n">
        <v>4</v>
      </c>
    </row>
    <row r="2277">
      <c r="I2277" t="n">
        <v>1</v>
      </c>
      <c r="L2277" t="n">
        <v>4</v>
      </c>
    </row>
    <row r="2278">
      <c r="I2278" t="n">
        <v>1</v>
      </c>
      <c r="L2278" t="n">
        <v>4</v>
      </c>
    </row>
    <row r="2279">
      <c r="I2279" t="n">
        <v>1</v>
      </c>
      <c r="L2279" t="n">
        <v>4</v>
      </c>
    </row>
    <row r="2280">
      <c r="I2280" t="n">
        <v>1</v>
      </c>
      <c r="L2280" t="n">
        <v>4</v>
      </c>
    </row>
    <row r="2281">
      <c r="I2281" t="n">
        <v>1</v>
      </c>
      <c r="L2281" t="n">
        <v>4</v>
      </c>
    </row>
    <row r="2282">
      <c r="I2282" t="n">
        <v>1</v>
      </c>
      <c r="L2282" t="n">
        <v>4</v>
      </c>
    </row>
    <row r="2283">
      <c r="I2283" t="n">
        <v>1</v>
      </c>
      <c r="L2283" t="n">
        <v>4</v>
      </c>
    </row>
    <row r="2284">
      <c r="I2284" t="n">
        <v>1</v>
      </c>
      <c r="L2284" t="n">
        <v>4</v>
      </c>
    </row>
    <row r="2285">
      <c r="I2285" t="n">
        <v>1</v>
      </c>
      <c r="L2285" t="n">
        <v>4</v>
      </c>
    </row>
    <row r="2286">
      <c r="I2286" t="n">
        <v>1</v>
      </c>
      <c r="L2286" t="n">
        <v>4</v>
      </c>
    </row>
    <row r="2287">
      <c r="I2287" t="n">
        <v>1</v>
      </c>
      <c r="L2287" t="n">
        <v>4</v>
      </c>
    </row>
    <row r="2288">
      <c r="I2288" t="n">
        <v>1</v>
      </c>
      <c r="L2288" t="n">
        <v>4</v>
      </c>
    </row>
    <row r="2289">
      <c r="I2289" t="n">
        <v>1</v>
      </c>
      <c r="L2289" t="n">
        <v>4</v>
      </c>
    </row>
    <row r="2290">
      <c r="I2290" t="n">
        <v>1</v>
      </c>
      <c r="L2290" t="n">
        <v>4</v>
      </c>
    </row>
    <row r="2291">
      <c r="I2291" t="n">
        <v>1</v>
      </c>
      <c r="L2291" t="n">
        <v>4</v>
      </c>
    </row>
    <row r="2292">
      <c r="I2292" t="n">
        <v>1</v>
      </c>
      <c r="L2292" t="n">
        <v>4</v>
      </c>
    </row>
    <row r="2293">
      <c r="I2293" t="n">
        <v>1</v>
      </c>
      <c r="L2293" t="n">
        <v>4</v>
      </c>
    </row>
    <row r="2294">
      <c r="I2294" t="n">
        <v>1</v>
      </c>
      <c r="L2294" t="n">
        <v>4</v>
      </c>
    </row>
    <row r="2295">
      <c r="I2295" t="n">
        <v>1</v>
      </c>
      <c r="L2295" t="n">
        <v>4</v>
      </c>
    </row>
    <row r="2296">
      <c r="I2296" t="n">
        <v>1</v>
      </c>
      <c r="L2296" t="n">
        <v>4</v>
      </c>
    </row>
    <row r="2297">
      <c r="I2297" t="n">
        <v>1</v>
      </c>
      <c r="L2297" t="n">
        <v>4</v>
      </c>
    </row>
    <row r="2298">
      <c r="I2298" t="n">
        <v>1</v>
      </c>
      <c r="L2298" t="n">
        <v>4</v>
      </c>
    </row>
    <row r="2299">
      <c r="I2299" t="n">
        <v>1</v>
      </c>
      <c r="L2299" t="n">
        <v>4</v>
      </c>
    </row>
    <row r="2300">
      <c r="I2300" t="n">
        <v>1</v>
      </c>
      <c r="L2300" t="n">
        <v>4</v>
      </c>
    </row>
    <row r="2301">
      <c r="I2301" t="n">
        <v>1</v>
      </c>
      <c r="L2301" t="n">
        <v>4</v>
      </c>
    </row>
    <row r="2302">
      <c r="I2302" t="n">
        <v>1</v>
      </c>
      <c r="L2302" t="n">
        <v>4</v>
      </c>
    </row>
    <row r="2303">
      <c r="I2303" t="n">
        <v>1</v>
      </c>
      <c r="L2303" t="n">
        <v>4</v>
      </c>
    </row>
    <row r="2304">
      <c r="I2304" t="n">
        <v>1</v>
      </c>
      <c r="L2304" t="n">
        <v>4</v>
      </c>
    </row>
    <row r="2305">
      <c r="I2305" t="n">
        <v>1</v>
      </c>
      <c r="L2305" t="n">
        <v>4</v>
      </c>
    </row>
    <row r="2306">
      <c r="I2306" t="n">
        <v>1</v>
      </c>
      <c r="L2306" t="n">
        <v>4</v>
      </c>
    </row>
    <row r="2307">
      <c r="I2307" t="n">
        <v>1</v>
      </c>
      <c r="L2307" t="n">
        <v>4</v>
      </c>
    </row>
    <row r="2308">
      <c r="I2308" t="n">
        <v>1</v>
      </c>
      <c r="L2308" t="n">
        <v>4</v>
      </c>
    </row>
    <row r="2309">
      <c r="I2309" t="n">
        <v>1</v>
      </c>
      <c r="L2309" t="n">
        <v>4</v>
      </c>
    </row>
    <row r="2310">
      <c r="I2310" t="n">
        <v>1</v>
      </c>
      <c r="L2310" t="n">
        <v>4</v>
      </c>
    </row>
    <row r="2311">
      <c r="I2311" t="n">
        <v>1</v>
      </c>
      <c r="L2311" t="n">
        <v>4</v>
      </c>
    </row>
    <row r="2312">
      <c r="I2312" t="n">
        <v>1</v>
      </c>
      <c r="L2312" t="n">
        <v>4</v>
      </c>
    </row>
    <row r="2313">
      <c r="I2313" t="n">
        <v>1</v>
      </c>
      <c r="L2313" t="n">
        <v>4</v>
      </c>
    </row>
    <row r="2314">
      <c r="I2314" t="n">
        <v>1</v>
      </c>
      <c r="L2314" t="n">
        <v>4</v>
      </c>
    </row>
    <row r="2315">
      <c r="I2315" t="n">
        <v>1</v>
      </c>
      <c r="L2315" t="n">
        <v>4</v>
      </c>
    </row>
    <row r="2316">
      <c r="I2316" t="n">
        <v>1</v>
      </c>
      <c r="L2316" t="n">
        <v>4</v>
      </c>
    </row>
    <row r="2317">
      <c r="I2317" t="n">
        <v>1</v>
      </c>
      <c r="L2317" t="n">
        <v>4</v>
      </c>
    </row>
    <row r="2318">
      <c r="I2318" t="n">
        <v>1</v>
      </c>
      <c r="L2318" t="n">
        <v>4</v>
      </c>
    </row>
    <row r="2319">
      <c r="I2319" t="n">
        <v>1</v>
      </c>
      <c r="L2319" t="n">
        <v>4</v>
      </c>
    </row>
    <row r="2320">
      <c r="I2320" t="n">
        <v>1</v>
      </c>
      <c r="L2320" t="n">
        <v>4</v>
      </c>
    </row>
    <row r="2321">
      <c r="I2321" t="n">
        <v>1</v>
      </c>
      <c r="L2321" t="n">
        <v>4</v>
      </c>
    </row>
    <row r="2322">
      <c r="I2322" t="n">
        <v>1</v>
      </c>
      <c r="L2322" t="n">
        <v>4</v>
      </c>
    </row>
    <row r="2323">
      <c r="I2323" t="n">
        <v>1</v>
      </c>
      <c r="L2323" t="n">
        <v>4</v>
      </c>
    </row>
    <row r="2324">
      <c r="I2324" t="n">
        <v>1</v>
      </c>
      <c r="L2324" t="n">
        <v>4</v>
      </c>
    </row>
    <row r="2325">
      <c r="I2325" t="n">
        <v>1</v>
      </c>
      <c r="L2325" t="n">
        <v>4</v>
      </c>
    </row>
    <row r="2326">
      <c r="I2326" t="n">
        <v>1</v>
      </c>
      <c r="L2326" t="n">
        <v>4</v>
      </c>
    </row>
    <row r="2327">
      <c r="I2327" t="n">
        <v>1</v>
      </c>
      <c r="L2327" t="n">
        <v>4</v>
      </c>
    </row>
    <row r="2328">
      <c r="I2328" t="n">
        <v>1</v>
      </c>
      <c r="L2328" t="n">
        <v>4</v>
      </c>
    </row>
    <row r="2329">
      <c r="I2329" t="n">
        <v>1</v>
      </c>
      <c r="L2329" t="n">
        <v>4</v>
      </c>
    </row>
    <row r="2330">
      <c r="I2330" t="n">
        <v>1</v>
      </c>
      <c r="L2330" t="n">
        <v>4</v>
      </c>
    </row>
    <row r="2331">
      <c r="I2331" t="n">
        <v>1</v>
      </c>
      <c r="L2331" t="n">
        <v>4</v>
      </c>
    </row>
    <row r="2332">
      <c r="I2332" t="n">
        <v>1</v>
      </c>
      <c r="L2332" t="n">
        <v>4</v>
      </c>
    </row>
    <row r="2333">
      <c r="I2333" t="n">
        <v>1</v>
      </c>
      <c r="L2333" t="n">
        <v>4</v>
      </c>
    </row>
    <row r="2334">
      <c r="I2334" t="n">
        <v>1</v>
      </c>
      <c r="L2334" t="n">
        <v>4</v>
      </c>
    </row>
    <row r="2335">
      <c r="I2335" t="n">
        <v>1</v>
      </c>
      <c r="L2335" t="n">
        <v>4</v>
      </c>
    </row>
    <row r="2336">
      <c r="I2336" t="n">
        <v>1</v>
      </c>
      <c r="L2336" t="n">
        <v>4</v>
      </c>
    </row>
    <row r="2337">
      <c r="I2337" t="n">
        <v>1</v>
      </c>
      <c r="L2337" t="n">
        <v>4</v>
      </c>
    </row>
    <row r="2338">
      <c r="I2338" t="n">
        <v>1</v>
      </c>
      <c r="L2338" t="n">
        <v>4</v>
      </c>
    </row>
    <row r="2339">
      <c r="I2339" t="n">
        <v>1</v>
      </c>
      <c r="L2339" t="n">
        <v>4</v>
      </c>
    </row>
    <row r="2340">
      <c r="I2340" t="n">
        <v>1</v>
      </c>
      <c r="L2340" t="n">
        <v>4</v>
      </c>
    </row>
    <row r="2341">
      <c r="I2341" t="n">
        <v>1</v>
      </c>
      <c r="L2341" t="n">
        <v>4</v>
      </c>
    </row>
    <row r="2342">
      <c r="I2342" t="n">
        <v>1</v>
      </c>
      <c r="L2342" t="n">
        <v>4</v>
      </c>
    </row>
    <row r="2343">
      <c r="I2343" t="n">
        <v>1</v>
      </c>
      <c r="L2343" t="n">
        <v>4</v>
      </c>
    </row>
    <row r="2344">
      <c r="I2344" t="n">
        <v>1</v>
      </c>
      <c r="L2344" t="n">
        <v>4</v>
      </c>
    </row>
    <row r="2345">
      <c r="I2345" t="n">
        <v>1</v>
      </c>
      <c r="L2345" t="n">
        <v>4</v>
      </c>
    </row>
    <row r="2346">
      <c r="I2346" t="n">
        <v>1</v>
      </c>
      <c r="L2346" t="n">
        <v>4</v>
      </c>
    </row>
    <row r="2347">
      <c r="I2347" t="n">
        <v>1</v>
      </c>
      <c r="L2347" t="n">
        <v>4</v>
      </c>
    </row>
    <row r="2348">
      <c r="I2348" t="n">
        <v>1</v>
      </c>
      <c r="L2348" t="n">
        <v>4</v>
      </c>
    </row>
    <row r="2349">
      <c r="I2349" t="n">
        <v>1</v>
      </c>
      <c r="L2349" t="n">
        <v>4</v>
      </c>
    </row>
    <row r="2350">
      <c r="I2350" t="n">
        <v>1</v>
      </c>
      <c r="L2350" t="n">
        <v>4</v>
      </c>
    </row>
    <row r="2351">
      <c r="I2351" t="n">
        <v>1</v>
      </c>
      <c r="L2351" t="n">
        <v>4</v>
      </c>
    </row>
    <row r="2352">
      <c r="I2352" t="n">
        <v>1</v>
      </c>
      <c r="L2352" t="n">
        <v>4</v>
      </c>
    </row>
    <row r="2353">
      <c r="I2353" t="n">
        <v>1</v>
      </c>
      <c r="L2353" t="n">
        <v>4</v>
      </c>
    </row>
    <row r="2354">
      <c r="I2354" t="n">
        <v>1</v>
      </c>
      <c r="L2354" t="n">
        <v>4</v>
      </c>
    </row>
    <row r="2355">
      <c r="I2355" t="n">
        <v>1</v>
      </c>
      <c r="L2355" t="n">
        <v>4</v>
      </c>
    </row>
    <row r="2356">
      <c r="I2356" t="n">
        <v>1</v>
      </c>
      <c r="L2356" t="n">
        <v>4</v>
      </c>
    </row>
    <row r="2357">
      <c r="I2357" t="n">
        <v>1</v>
      </c>
      <c r="L2357" t="n">
        <v>4</v>
      </c>
    </row>
    <row r="2358">
      <c r="I2358" t="n">
        <v>1</v>
      </c>
      <c r="L2358" t="n">
        <v>4</v>
      </c>
    </row>
    <row r="2359">
      <c r="I2359" t="n">
        <v>1</v>
      </c>
      <c r="L2359" t="n">
        <v>4</v>
      </c>
    </row>
    <row r="2360">
      <c r="I2360" t="n">
        <v>1</v>
      </c>
      <c r="L2360" t="n">
        <v>4</v>
      </c>
    </row>
    <row r="2361">
      <c r="I2361" t="n">
        <v>1</v>
      </c>
      <c r="L2361" t="n">
        <v>4</v>
      </c>
    </row>
    <row r="2362">
      <c r="I2362" t="n">
        <v>1</v>
      </c>
      <c r="L2362" t="n">
        <v>4</v>
      </c>
    </row>
    <row r="2363">
      <c r="I2363" t="n">
        <v>1</v>
      </c>
      <c r="L2363" t="n">
        <v>4</v>
      </c>
    </row>
    <row r="2364">
      <c r="I2364" t="n">
        <v>1</v>
      </c>
      <c r="L2364" t="n">
        <v>4</v>
      </c>
    </row>
    <row r="2365">
      <c r="I2365" t="n">
        <v>1</v>
      </c>
      <c r="L2365" t="n">
        <v>4</v>
      </c>
    </row>
    <row r="2366">
      <c r="I2366" t="n">
        <v>1</v>
      </c>
      <c r="L2366" t="n">
        <v>4</v>
      </c>
    </row>
    <row r="2367">
      <c r="I2367" t="n">
        <v>1</v>
      </c>
      <c r="L2367" t="n">
        <v>4</v>
      </c>
    </row>
    <row r="2368">
      <c r="I2368" t="n">
        <v>1</v>
      </c>
      <c r="L2368" t="n">
        <v>4</v>
      </c>
    </row>
    <row r="2369">
      <c r="I2369" t="n">
        <v>1</v>
      </c>
      <c r="L2369" t="n">
        <v>4</v>
      </c>
    </row>
    <row r="2370">
      <c r="I2370" t="n">
        <v>1</v>
      </c>
      <c r="L2370" t="n">
        <v>4</v>
      </c>
    </row>
    <row r="2371">
      <c r="I2371" t="n">
        <v>1</v>
      </c>
      <c r="L2371" t="n">
        <v>4</v>
      </c>
    </row>
    <row r="2372">
      <c r="I2372" t="n">
        <v>1</v>
      </c>
      <c r="L2372" t="n">
        <v>4</v>
      </c>
    </row>
    <row r="2373">
      <c r="I2373" t="n">
        <v>1</v>
      </c>
      <c r="L2373" t="n">
        <v>4</v>
      </c>
    </row>
    <row r="2374">
      <c r="I2374" t="n">
        <v>1</v>
      </c>
      <c r="L2374" t="n">
        <v>4</v>
      </c>
    </row>
    <row r="2375">
      <c r="I2375" t="n">
        <v>1</v>
      </c>
      <c r="L2375" t="n">
        <v>4</v>
      </c>
    </row>
    <row r="2376">
      <c r="I2376" t="n">
        <v>1</v>
      </c>
      <c r="L2376" t="n">
        <v>4</v>
      </c>
    </row>
    <row r="2377">
      <c r="I2377" t="n">
        <v>1</v>
      </c>
      <c r="L2377" t="n">
        <v>4</v>
      </c>
    </row>
    <row r="2378">
      <c r="I2378" t="n">
        <v>1</v>
      </c>
      <c r="L2378" t="n">
        <v>4</v>
      </c>
    </row>
    <row r="2379">
      <c r="I2379" t="n">
        <v>1</v>
      </c>
      <c r="L2379" t="n">
        <v>4</v>
      </c>
    </row>
    <row r="2380">
      <c r="I2380" t="n">
        <v>1</v>
      </c>
      <c r="L2380" t="n">
        <v>4</v>
      </c>
    </row>
    <row r="2381">
      <c r="I2381" t="n">
        <v>1</v>
      </c>
      <c r="L2381" t="n">
        <v>4</v>
      </c>
    </row>
    <row r="2382">
      <c r="I2382" t="n">
        <v>1</v>
      </c>
      <c r="L2382" t="n">
        <v>4</v>
      </c>
    </row>
    <row r="2383">
      <c r="I2383" t="n">
        <v>1</v>
      </c>
      <c r="L2383" t="n">
        <v>4</v>
      </c>
    </row>
    <row r="2384">
      <c r="I2384" t="n">
        <v>1</v>
      </c>
      <c r="L2384" t="n">
        <v>4</v>
      </c>
    </row>
    <row r="2385">
      <c r="I2385" t="n">
        <v>1</v>
      </c>
      <c r="L2385" t="n">
        <v>4</v>
      </c>
    </row>
    <row r="2386">
      <c r="I2386" t="n">
        <v>1</v>
      </c>
      <c r="L2386" t="n">
        <v>4</v>
      </c>
    </row>
    <row r="2387">
      <c r="I2387" t="n">
        <v>1</v>
      </c>
      <c r="L2387" t="n">
        <v>4</v>
      </c>
    </row>
    <row r="2388">
      <c r="I2388" t="n">
        <v>1</v>
      </c>
      <c r="L2388" t="n">
        <v>4</v>
      </c>
    </row>
    <row r="2389">
      <c r="I2389" t="n">
        <v>1</v>
      </c>
      <c r="L2389" t="n">
        <v>4</v>
      </c>
    </row>
    <row r="2390">
      <c r="I2390" t="n">
        <v>1</v>
      </c>
      <c r="L2390" t="n">
        <v>4</v>
      </c>
    </row>
    <row r="2391">
      <c r="I2391" t="n">
        <v>1</v>
      </c>
      <c r="L2391" t="n">
        <v>4</v>
      </c>
    </row>
    <row r="2392">
      <c r="I2392" t="n">
        <v>1</v>
      </c>
      <c r="L2392" t="n">
        <v>4</v>
      </c>
    </row>
    <row r="2393">
      <c r="I2393" t="n">
        <v>1</v>
      </c>
      <c r="L2393" t="n">
        <v>4</v>
      </c>
    </row>
    <row r="2394">
      <c r="I2394" t="n">
        <v>1</v>
      </c>
      <c r="L2394" t="n">
        <v>4</v>
      </c>
    </row>
    <row r="2395">
      <c r="I2395" t="n">
        <v>1</v>
      </c>
      <c r="L2395" t="n">
        <v>4</v>
      </c>
    </row>
    <row r="2396">
      <c r="I2396" t="n">
        <v>1</v>
      </c>
      <c r="L2396" t="n">
        <v>4</v>
      </c>
    </row>
    <row r="2397">
      <c r="I2397" t="n">
        <v>1</v>
      </c>
      <c r="L2397" t="n">
        <v>4</v>
      </c>
    </row>
    <row r="2398">
      <c r="I2398" t="n">
        <v>1</v>
      </c>
      <c r="L2398" t="n">
        <v>4</v>
      </c>
    </row>
    <row r="2399">
      <c r="I2399" t="n">
        <v>1</v>
      </c>
      <c r="L2399" t="n">
        <v>4</v>
      </c>
    </row>
    <row r="2400">
      <c r="I2400" t="n">
        <v>1</v>
      </c>
      <c r="L2400" t="n">
        <v>4</v>
      </c>
    </row>
    <row r="2401">
      <c r="I2401" t="n">
        <v>1</v>
      </c>
      <c r="L2401" t="n">
        <v>4</v>
      </c>
    </row>
    <row r="2402">
      <c r="I2402" t="n">
        <v>1</v>
      </c>
      <c r="L2402" t="n">
        <v>4</v>
      </c>
    </row>
    <row r="2403">
      <c r="I2403" t="n">
        <v>1</v>
      </c>
      <c r="L2403" t="n">
        <v>4</v>
      </c>
    </row>
    <row r="2404">
      <c r="I2404" t="n">
        <v>1</v>
      </c>
      <c r="L2404" t="n">
        <v>4</v>
      </c>
    </row>
    <row r="2405">
      <c r="I2405" t="n">
        <v>1</v>
      </c>
      <c r="L2405" t="n">
        <v>4</v>
      </c>
    </row>
    <row r="2406">
      <c r="I2406" t="n">
        <v>1</v>
      </c>
      <c r="L2406" t="n">
        <v>4</v>
      </c>
    </row>
    <row r="2407">
      <c r="I2407" t="n">
        <v>1</v>
      </c>
      <c r="L2407" t="n">
        <v>4</v>
      </c>
    </row>
    <row r="2408">
      <c r="I2408" t="n">
        <v>1</v>
      </c>
      <c r="L2408" t="n">
        <v>4</v>
      </c>
    </row>
    <row r="2409">
      <c r="I2409" t="n">
        <v>1</v>
      </c>
      <c r="L2409" t="n">
        <v>4</v>
      </c>
    </row>
    <row r="2410">
      <c r="I2410" t="n">
        <v>1</v>
      </c>
      <c r="L2410" t="n">
        <v>4</v>
      </c>
    </row>
    <row r="2411">
      <c r="I2411" t="n">
        <v>1</v>
      </c>
      <c r="L2411" t="n">
        <v>4</v>
      </c>
    </row>
    <row r="2412">
      <c r="I2412" t="n">
        <v>1</v>
      </c>
      <c r="L2412" t="n">
        <v>4</v>
      </c>
    </row>
    <row r="2413">
      <c r="I2413" t="n">
        <v>1</v>
      </c>
      <c r="L2413" t="n">
        <v>4</v>
      </c>
    </row>
    <row r="2414">
      <c r="I2414" t="n">
        <v>1</v>
      </c>
      <c r="L2414" t="n">
        <v>4</v>
      </c>
    </row>
    <row r="2415">
      <c r="I2415" t="n">
        <v>1</v>
      </c>
      <c r="L2415" t="n">
        <v>4</v>
      </c>
    </row>
    <row r="2416">
      <c r="I2416" t="n">
        <v>1</v>
      </c>
      <c r="L2416" t="n">
        <v>4</v>
      </c>
    </row>
    <row r="2417">
      <c r="I2417" t="n">
        <v>1</v>
      </c>
      <c r="L2417" t="n">
        <v>4</v>
      </c>
    </row>
    <row r="2418">
      <c r="I2418" t="n">
        <v>1</v>
      </c>
      <c r="L2418" t="n">
        <v>4</v>
      </c>
    </row>
    <row r="2419">
      <c r="I2419" t="n">
        <v>1</v>
      </c>
      <c r="L2419" t="n">
        <v>4</v>
      </c>
    </row>
    <row r="2420">
      <c r="I2420" t="n">
        <v>1</v>
      </c>
      <c r="L2420" t="n">
        <v>4</v>
      </c>
    </row>
    <row r="2421">
      <c r="I2421" t="n">
        <v>1</v>
      </c>
      <c r="L2421" t="n">
        <v>4</v>
      </c>
    </row>
    <row r="2422">
      <c r="I2422" t="n">
        <v>1</v>
      </c>
      <c r="L2422" t="n">
        <v>4</v>
      </c>
    </row>
    <row r="2423">
      <c r="I2423" t="n">
        <v>1</v>
      </c>
      <c r="L2423" t="n">
        <v>4</v>
      </c>
    </row>
    <row r="2424">
      <c r="I2424" t="n">
        <v>1</v>
      </c>
      <c r="L2424" t="n">
        <v>4</v>
      </c>
    </row>
    <row r="2425">
      <c r="I2425" t="n">
        <v>1</v>
      </c>
      <c r="L2425" t="n">
        <v>4</v>
      </c>
    </row>
    <row r="2426">
      <c r="I2426" t="n">
        <v>1</v>
      </c>
      <c r="L2426" t="n">
        <v>4</v>
      </c>
    </row>
    <row r="2427">
      <c r="I2427" t="n">
        <v>1</v>
      </c>
      <c r="L2427" t="n">
        <v>4</v>
      </c>
    </row>
    <row r="2428">
      <c r="I2428" t="n">
        <v>1</v>
      </c>
      <c r="L2428" t="n">
        <v>4</v>
      </c>
    </row>
    <row r="2429">
      <c r="I2429" t="n">
        <v>1</v>
      </c>
      <c r="L2429" t="n">
        <v>4</v>
      </c>
    </row>
    <row r="2430">
      <c r="I2430" t="n">
        <v>1</v>
      </c>
      <c r="L2430" t="n">
        <v>4</v>
      </c>
    </row>
    <row r="2431">
      <c r="I2431" t="n">
        <v>1</v>
      </c>
      <c r="L2431" t="n">
        <v>4</v>
      </c>
    </row>
    <row r="2432">
      <c r="I2432" t="n">
        <v>1</v>
      </c>
      <c r="L2432" t="n">
        <v>4</v>
      </c>
    </row>
    <row r="2433">
      <c r="I2433" t="n">
        <v>1</v>
      </c>
      <c r="L2433" t="n">
        <v>4</v>
      </c>
    </row>
    <row r="2434">
      <c r="I2434" t="n">
        <v>1</v>
      </c>
      <c r="L2434" t="n">
        <v>4</v>
      </c>
    </row>
    <row r="2435">
      <c r="I2435" t="n">
        <v>1</v>
      </c>
      <c r="L2435" t="n">
        <v>4</v>
      </c>
    </row>
    <row r="2436">
      <c r="I2436" t="n">
        <v>1</v>
      </c>
      <c r="L2436" t="n">
        <v>4</v>
      </c>
    </row>
    <row r="2437">
      <c r="I2437" t="n">
        <v>1</v>
      </c>
      <c r="L2437" t="n">
        <v>4</v>
      </c>
    </row>
    <row r="2438">
      <c r="I2438" t="n">
        <v>1</v>
      </c>
      <c r="L2438" t="n">
        <v>4</v>
      </c>
    </row>
    <row r="2439">
      <c r="I2439" t="n">
        <v>1</v>
      </c>
      <c r="L2439" t="n">
        <v>4</v>
      </c>
    </row>
    <row r="2440">
      <c r="I2440" t="n">
        <v>1</v>
      </c>
      <c r="L2440" t="n">
        <v>4</v>
      </c>
    </row>
    <row r="2441">
      <c r="I2441" t="n">
        <v>1</v>
      </c>
      <c r="L2441" t="n">
        <v>4</v>
      </c>
    </row>
    <row r="2442">
      <c r="I2442" t="n">
        <v>1</v>
      </c>
      <c r="L2442" t="n">
        <v>4</v>
      </c>
    </row>
    <row r="2443">
      <c r="I2443" t="n">
        <v>1</v>
      </c>
      <c r="L2443" t="n">
        <v>4</v>
      </c>
    </row>
    <row r="2444">
      <c r="I2444" t="n">
        <v>1</v>
      </c>
      <c r="L2444" t="n">
        <v>4</v>
      </c>
    </row>
    <row r="2445">
      <c r="I2445" t="n">
        <v>1</v>
      </c>
      <c r="L2445" t="n">
        <v>4</v>
      </c>
    </row>
    <row r="2446">
      <c r="I2446" t="n">
        <v>1</v>
      </c>
      <c r="L2446" t="n">
        <v>4</v>
      </c>
    </row>
    <row r="2447">
      <c r="I2447" t="n">
        <v>1</v>
      </c>
      <c r="L2447" t="n">
        <v>4</v>
      </c>
    </row>
    <row r="2448">
      <c r="I2448" t="n">
        <v>1</v>
      </c>
      <c r="L2448" t="n">
        <v>4</v>
      </c>
    </row>
    <row r="2449">
      <c r="I2449" t="n">
        <v>1</v>
      </c>
      <c r="L2449" t="n">
        <v>4</v>
      </c>
    </row>
    <row r="2450">
      <c r="I2450" t="n">
        <v>1</v>
      </c>
      <c r="L2450" t="n">
        <v>4</v>
      </c>
    </row>
    <row r="2451">
      <c r="I2451" t="n">
        <v>1</v>
      </c>
      <c r="L2451" t="n">
        <v>4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51"/>
  <sheetViews>
    <sheetView tabSelected="1" workbookViewId="0">
      <selection activeCell="L2" sqref="L2:L526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1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1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1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1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1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1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1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1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1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1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1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1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1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1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1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1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1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1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1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1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1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1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1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1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1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1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1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  <c r="L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  <c r="L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  <c r="L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L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  <c r="L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  <c r="L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  <c r="L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  <c r="L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L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  <c r="L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  <c r="L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  <c r="L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  <c r="L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  <c r="L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  <c r="L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L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  <c r="L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L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  <c r="L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  <c r="L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  <c r="L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  <c r="L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  <c r="L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  <c r="L427" t="n">
        <v>2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L428" t="n">
        <v>2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  <c r="L429" t="n">
        <v>2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  <c r="L430" t="n">
        <v>2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  <c r="L431" t="n">
        <v>2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  <c r="L432" t="n">
        <v>2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  <c r="L433" t="n">
        <v>2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  <c r="L434" t="n">
        <v>2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  <c r="L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  <c r="L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  <c r="L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  <c r="L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  <c r="L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2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  <c r="L441" t="n">
        <v>2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  <c r="L442" t="n">
        <v>2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2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  <c r="L444" t="n">
        <v>2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  <c r="L445" t="n">
        <v>2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  <c r="L446" t="n">
        <v>2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  <c r="L447" t="n">
        <v>2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  <c r="L448" t="n">
        <v>2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  <c r="L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  <c r="L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  <c r="L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  <c r="L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  <c r="L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  <c r="L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  <c r="L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  <c r="L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  <c r="L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  <c r="L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  <c r="L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  <c r="L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  <c r="L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  <c r="L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  <c r="L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  <c r="L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  <c r="L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  <c r="L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  <c r="L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  <c r="L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  <c r="L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  <c r="L470" t="n">
        <v>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  <c r="L471" t="n">
        <v>2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  <c r="L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  <c r="L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  <c r="L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  <c r="L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  <c r="L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  <c r="L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  <c r="L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  <c r="L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  <c r="L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  <c r="L481" t="n">
        <v>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  <c r="L482" t="n">
        <v>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  <c r="L483" t="n">
        <v>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  <c r="L484" t="n">
        <v>2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  <c r="L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  <c r="L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  <c r="L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  <c r="L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  <c r="L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  <c r="L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  <c r="L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  <c r="L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  <c r="L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  <c r="L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  <c r="L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  <c r="L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  <c r="L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  <c r="L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  <c r="L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  <c r="L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  <c r="L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  <c r="L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  <c r="L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  <c r="L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  <c r="L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  <c r="L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  <c r="L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  <c r="L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  <c r="L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  <c r="L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  <c r="L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  <c r="L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  <c r="L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  <c r="L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  <c r="L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  <c r="L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  <c r="L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  <c r="L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  <c r="L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  <c r="L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  <c r="L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  <c r="L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  <c r="L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  <c r="L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  <c r="L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  <c r="L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  <c r="L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  <c r="L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  <c r="L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  <c r="L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  <c r="L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  <c r="L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  <c r="L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  <c r="L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  <c r="L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  <c r="L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  <c r="L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  <c r="L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  <c r="L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  <c r="L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  <c r="L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  <c r="L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  <c r="L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  <c r="L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  <c r="L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  <c r="L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  <c r="L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  <c r="L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  <c r="L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  <c r="L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  <c r="L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  <c r="L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  <c r="L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  <c r="L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  <c r="L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  <c r="L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  <c r="L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  <c r="L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  <c r="L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  <c r="L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  <c r="L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  <c r="L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  <c r="L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  <c r="L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  <c r="L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  <c r="L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  <c r="L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  <c r="L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  <c r="L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  <c r="L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  <c r="L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  <c r="L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  <c r="L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  <c r="L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  <c r="L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  <c r="L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  <c r="L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  <c r="L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  <c r="L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  <c r="L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  <c r="L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  <c r="L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  <c r="L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  <c r="L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  <c r="L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  <c r="L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  <c r="L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  <c r="L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  <c r="L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  <c r="L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  <c r="L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  <c r="L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  <c r="L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  <c r="L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  <c r="L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  <c r="L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  <c r="L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  <c r="L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  <c r="L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  <c r="L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  <c r="L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  <c r="L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  <c r="L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  <c r="L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  <c r="L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  <c r="L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  <c r="L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  <c r="L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  <c r="L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  <c r="L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  <c r="L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  <c r="L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  <c r="L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  <c r="L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  <c r="L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  <c r="L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  <c r="L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  <c r="L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  <c r="L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  <c r="L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  <c r="L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  <c r="L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  <c r="L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  <c r="L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  <c r="L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  <c r="L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  <c r="L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  <c r="L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  <c r="L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  <c r="L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  <c r="L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  <c r="L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  <c r="L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  <c r="L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  <c r="L635" t="n">
        <v>3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  <c r="L636" t="n">
        <v>3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  <c r="L637" t="n">
        <v>3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  <c r="L638" t="n">
        <v>3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  <c r="L639" t="n">
        <v>3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  <c r="L640" t="n">
        <v>3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  <c r="L641" t="n">
        <v>3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  <c r="L642" t="n">
        <v>3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  <c r="L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  <c r="L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  <c r="L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  <c r="L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  <c r="L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  <c r="L648" t="n">
        <v>3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  <c r="L649" t="n">
        <v>3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  <c r="L650" t="n">
        <v>3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  <c r="L651" t="n">
        <v>3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  <c r="L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  <c r="L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  <c r="L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  <c r="L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  <c r="L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  <c r="L657" t="n">
        <v>3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  <c r="L658" t="n">
        <v>3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  <c r="L659" t="n">
        <v>3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  <c r="L660" t="n">
        <v>3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  <c r="L661" t="n">
        <v>3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  <c r="L662" t="n">
        <v>3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  <c r="L663" t="n">
        <v>3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  <c r="L664" t="n">
        <v>3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  <c r="L665" t="n">
        <v>3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  <c r="L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  <c r="L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  <c r="L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  <c r="L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  <c r="L670" t="n">
        <v>3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  <c r="L671" t="n">
        <v>3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  <c r="L672" t="n">
        <v>3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  <c r="L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  <c r="L674" t="n">
        <v>3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  <c r="L675" t="n">
        <v>3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  <c r="L676" t="n">
        <v>3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  <c r="L677" t="n">
        <v>3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  <c r="L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  <c r="L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  <c r="L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  <c r="L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  <c r="L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  <c r="L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  <c r="L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  <c r="L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  <c r="L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  <c r="L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  <c r="L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  <c r="L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  <c r="L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  <c r="L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  <c r="L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  <c r="L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  <c r="L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  <c r="L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  <c r="L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  <c r="L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  <c r="L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  <c r="L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  <c r="L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  <c r="L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  <c r="L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  <c r="L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  <c r="L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  <c r="L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  <c r="L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  <c r="L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  <c r="L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  <c r="L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  <c r="L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  <c r="L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  <c r="L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  <c r="L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  <c r="L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  <c r="L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  <c r="L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  <c r="L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  <c r="L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  <c r="L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  <c r="L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  <c r="L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  <c r="L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  <c r="L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  <c r="L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  <c r="L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  <c r="L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  <c r="L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  <c r="L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  <c r="L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  <c r="L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  <c r="L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  <c r="L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  <c r="L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  <c r="L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  <c r="L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  <c r="L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  <c r="L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  <c r="L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  <c r="L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  <c r="L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  <c r="L741" t="n">
        <v>3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  <c r="L742" t="n">
        <v>3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  <c r="L743" t="n">
        <v>3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  <c r="L744" t="n">
        <v>3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  <c r="L745" t="n">
        <v>3</v>
      </c>
    </row>
    <row r="746">
      <c r="I746" t="n">
        <v>0</v>
      </c>
      <c r="K746" t="n">
        <v>3</v>
      </c>
      <c r="L746" t="n">
        <v>3</v>
      </c>
    </row>
    <row r="747">
      <c r="I747" t="n">
        <v>0</v>
      </c>
      <c r="K747" t="n">
        <v>3</v>
      </c>
      <c r="L747" t="n">
        <v>3</v>
      </c>
    </row>
    <row r="748">
      <c r="I748" t="n">
        <v>0</v>
      </c>
      <c r="K748" t="n">
        <v>3</v>
      </c>
      <c r="L748" t="n">
        <v>3</v>
      </c>
    </row>
    <row r="749">
      <c r="I749" t="n">
        <v>0</v>
      </c>
      <c r="K749" t="n">
        <v>3</v>
      </c>
      <c r="L749" t="n">
        <v>3</v>
      </c>
    </row>
    <row r="750">
      <c r="I750" t="n">
        <v>0</v>
      </c>
      <c r="K750" t="n">
        <v>3</v>
      </c>
      <c r="L750" t="n">
        <v>3</v>
      </c>
    </row>
    <row r="751">
      <c r="I751" t="n">
        <v>0</v>
      </c>
      <c r="K751" t="n">
        <v>3</v>
      </c>
      <c r="L751" t="n">
        <v>3</v>
      </c>
    </row>
    <row r="752">
      <c r="I752" t="n">
        <v>0</v>
      </c>
      <c r="K752" t="n">
        <v>3</v>
      </c>
      <c r="L752" t="n">
        <v>3</v>
      </c>
    </row>
    <row r="753">
      <c r="I753" t="n">
        <v>0</v>
      </c>
      <c r="K753" t="n">
        <v>3</v>
      </c>
      <c r="L753" t="n">
        <v>3</v>
      </c>
    </row>
    <row r="754">
      <c r="I754" t="n">
        <v>0</v>
      </c>
      <c r="K754" t="n">
        <v>3</v>
      </c>
      <c r="L754" t="n">
        <v>3</v>
      </c>
    </row>
    <row r="755">
      <c r="I755" t="n">
        <v>0</v>
      </c>
      <c r="K755" t="n">
        <v>3</v>
      </c>
      <c r="L755" t="n">
        <v>3</v>
      </c>
    </row>
    <row r="756">
      <c r="I756" t="n">
        <v>0</v>
      </c>
      <c r="K756" t="n">
        <v>3</v>
      </c>
      <c r="L756" t="n">
        <v>3</v>
      </c>
    </row>
    <row r="757">
      <c r="I757" t="n">
        <v>0</v>
      </c>
      <c r="K757" t="n">
        <v>3</v>
      </c>
      <c r="L757" t="n">
        <v>3</v>
      </c>
    </row>
    <row r="758">
      <c r="I758" t="n">
        <v>0</v>
      </c>
      <c r="K758" t="n">
        <v>3</v>
      </c>
      <c r="L758" t="n">
        <v>3</v>
      </c>
    </row>
    <row r="759">
      <c r="I759" t="n">
        <v>0</v>
      </c>
      <c r="K759" t="n">
        <v>3</v>
      </c>
      <c r="L759" t="n">
        <v>3</v>
      </c>
    </row>
    <row r="760">
      <c r="I760" t="n">
        <v>0</v>
      </c>
      <c r="K760" t="n">
        <v>3</v>
      </c>
      <c r="L760" t="n">
        <v>3</v>
      </c>
    </row>
    <row r="761">
      <c r="I761" t="n">
        <v>0</v>
      </c>
      <c r="K761" t="n">
        <v>3</v>
      </c>
      <c r="L761" t="n">
        <v>3</v>
      </c>
    </row>
    <row r="762">
      <c r="I762" t="n">
        <v>0</v>
      </c>
      <c r="K762" t="n">
        <v>3</v>
      </c>
      <c r="L762" t="n">
        <v>3</v>
      </c>
    </row>
    <row r="763">
      <c r="I763" t="n">
        <v>0</v>
      </c>
      <c r="K763" t="n">
        <v>3</v>
      </c>
      <c r="L763" t="n">
        <v>3</v>
      </c>
    </row>
    <row r="764">
      <c r="I764" t="n">
        <v>0</v>
      </c>
      <c r="K764" t="n">
        <v>3</v>
      </c>
      <c r="L764" t="n">
        <v>3</v>
      </c>
    </row>
    <row r="765">
      <c r="I765" t="n">
        <v>0</v>
      </c>
      <c r="K765" t="n">
        <v>3</v>
      </c>
      <c r="L765" t="n">
        <v>3</v>
      </c>
    </row>
    <row r="766">
      <c r="I766" t="n">
        <v>0</v>
      </c>
      <c r="K766" t="n">
        <v>3</v>
      </c>
      <c r="L766" t="n">
        <v>3</v>
      </c>
    </row>
    <row r="767">
      <c r="I767" t="n">
        <v>0</v>
      </c>
      <c r="K767" t="n">
        <v>3</v>
      </c>
      <c r="L767" t="n">
        <v>3</v>
      </c>
    </row>
    <row r="768">
      <c r="I768" t="n">
        <v>0</v>
      </c>
      <c r="K768" t="n">
        <v>3</v>
      </c>
      <c r="L768" t="n">
        <v>3</v>
      </c>
    </row>
    <row r="769">
      <c r="I769" t="n">
        <v>0</v>
      </c>
      <c r="K769" t="n">
        <v>3</v>
      </c>
      <c r="L769" t="n">
        <v>3</v>
      </c>
    </row>
    <row r="770">
      <c r="I770" t="n">
        <v>0</v>
      </c>
      <c r="K770" t="n">
        <v>3</v>
      </c>
      <c r="L770" t="n">
        <v>3</v>
      </c>
    </row>
    <row r="771">
      <c r="I771" t="n">
        <v>0</v>
      </c>
      <c r="K771" t="n">
        <v>3</v>
      </c>
      <c r="L771" t="n">
        <v>3</v>
      </c>
    </row>
    <row r="772">
      <c r="I772" t="n">
        <v>0</v>
      </c>
      <c r="K772" t="n">
        <v>3</v>
      </c>
      <c r="L772" t="n">
        <v>3</v>
      </c>
    </row>
    <row r="773">
      <c r="I773" t="n">
        <v>0</v>
      </c>
      <c r="K773" t="n">
        <v>3</v>
      </c>
      <c r="L773" t="n">
        <v>3</v>
      </c>
    </row>
    <row r="774">
      <c r="I774" t="n">
        <v>0</v>
      </c>
      <c r="K774" t="n">
        <v>3</v>
      </c>
      <c r="L774" t="n">
        <v>3</v>
      </c>
    </row>
    <row r="775">
      <c r="I775" t="n">
        <v>0</v>
      </c>
      <c r="K775" t="n">
        <v>3</v>
      </c>
      <c r="L775" t="n">
        <v>3</v>
      </c>
    </row>
    <row r="776">
      <c r="I776" t="n">
        <v>0</v>
      </c>
      <c r="K776" t="n">
        <v>3</v>
      </c>
      <c r="L776" t="n">
        <v>3</v>
      </c>
    </row>
    <row r="777">
      <c r="I777" t="n">
        <v>0</v>
      </c>
      <c r="K777" t="n">
        <v>3</v>
      </c>
      <c r="L777" t="n">
        <v>3</v>
      </c>
    </row>
    <row r="778">
      <c r="I778" t="n">
        <v>0</v>
      </c>
      <c r="K778" t="n">
        <v>3</v>
      </c>
      <c r="L778" t="n">
        <v>3</v>
      </c>
    </row>
    <row r="779">
      <c r="I779" t="n">
        <v>0</v>
      </c>
      <c r="K779" t="n">
        <v>3</v>
      </c>
      <c r="L779" t="n">
        <v>3</v>
      </c>
    </row>
    <row r="780">
      <c r="I780" t="n">
        <v>0</v>
      </c>
      <c r="K780" t="n">
        <v>3</v>
      </c>
      <c r="L780" t="n">
        <v>3</v>
      </c>
    </row>
    <row r="781">
      <c r="I781" t="n">
        <v>0</v>
      </c>
      <c r="K781" t="n">
        <v>3</v>
      </c>
      <c r="L781" t="n">
        <v>3</v>
      </c>
    </row>
    <row r="782">
      <c r="I782" t="n">
        <v>0</v>
      </c>
      <c r="K782" t="n">
        <v>3</v>
      </c>
      <c r="L782" t="n">
        <v>3</v>
      </c>
    </row>
    <row r="783">
      <c r="I783" t="n">
        <v>0</v>
      </c>
      <c r="K783" t="n">
        <v>3</v>
      </c>
      <c r="L783" t="n">
        <v>3</v>
      </c>
    </row>
    <row r="784">
      <c r="I784" t="n">
        <v>0</v>
      </c>
      <c r="K784" t="n">
        <v>3</v>
      </c>
      <c r="L784" t="n">
        <v>3</v>
      </c>
    </row>
    <row r="785">
      <c r="I785" t="n">
        <v>0</v>
      </c>
      <c r="K785" t="n">
        <v>3</v>
      </c>
      <c r="L785" t="n">
        <v>3</v>
      </c>
    </row>
    <row r="786">
      <c r="I786" t="n">
        <v>0</v>
      </c>
      <c r="K786" t="n">
        <v>3</v>
      </c>
      <c r="L786" t="n">
        <v>3</v>
      </c>
    </row>
    <row r="787">
      <c r="I787" t="n">
        <v>0</v>
      </c>
      <c r="K787" t="n">
        <v>3</v>
      </c>
      <c r="L787" t="n">
        <v>3</v>
      </c>
    </row>
    <row r="788">
      <c r="I788" t="n">
        <v>0</v>
      </c>
      <c r="K788" t="n">
        <v>3</v>
      </c>
      <c r="L788" t="n">
        <v>3</v>
      </c>
    </row>
    <row r="789">
      <c r="I789" t="n">
        <v>0</v>
      </c>
      <c r="K789" t="n">
        <v>3</v>
      </c>
      <c r="L789" t="n">
        <v>3</v>
      </c>
    </row>
    <row r="790">
      <c r="I790" t="n">
        <v>0</v>
      </c>
      <c r="K790" t="n">
        <v>3</v>
      </c>
      <c r="L790" t="n">
        <v>3</v>
      </c>
    </row>
    <row r="791">
      <c r="I791" t="n">
        <v>0</v>
      </c>
      <c r="K791" t="n">
        <v>3</v>
      </c>
      <c r="L791" t="n">
        <v>3</v>
      </c>
    </row>
    <row r="792">
      <c r="I792" t="n">
        <v>0</v>
      </c>
      <c r="K792" t="n">
        <v>3</v>
      </c>
      <c r="L792" t="n">
        <v>3</v>
      </c>
    </row>
    <row r="793">
      <c r="I793" t="n">
        <v>0</v>
      </c>
      <c r="K793" t="n">
        <v>3</v>
      </c>
      <c r="L793" t="n">
        <v>3</v>
      </c>
    </row>
    <row r="794">
      <c r="I794" t="n">
        <v>0</v>
      </c>
      <c r="K794" t="n">
        <v>3</v>
      </c>
      <c r="L794" t="n">
        <v>3</v>
      </c>
    </row>
    <row r="795">
      <c r="I795" t="n">
        <v>0</v>
      </c>
      <c r="K795" t="n">
        <v>3</v>
      </c>
      <c r="L795" t="n">
        <v>3</v>
      </c>
    </row>
    <row r="796">
      <c r="I796" t="n">
        <v>0</v>
      </c>
      <c r="K796" t="n">
        <v>3</v>
      </c>
      <c r="L796" t="n">
        <v>3</v>
      </c>
    </row>
    <row r="797">
      <c r="I797" t="n">
        <v>0</v>
      </c>
      <c r="K797" t="n">
        <v>3</v>
      </c>
      <c r="L797" t="n">
        <v>3</v>
      </c>
    </row>
    <row r="798">
      <c r="I798" t="n">
        <v>0</v>
      </c>
      <c r="K798" t="n">
        <v>3</v>
      </c>
      <c r="L798" t="n">
        <v>3</v>
      </c>
    </row>
    <row r="799">
      <c r="I799" t="n">
        <v>0</v>
      </c>
      <c r="K799" t="n">
        <v>3</v>
      </c>
      <c r="L799" t="n">
        <v>3</v>
      </c>
    </row>
    <row r="800">
      <c r="I800" t="n">
        <v>0</v>
      </c>
      <c r="K800" t="n">
        <v>3</v>
      </c>
      <c r="L800" t="n">
        <v>3</v>
      </c>
    </row>
    <row r="801">
      <c r="I801" t="n">
        <v>0</v>
      </c>
      <c r="K801" t="n">
        <v>3</v>
      </c>
      <c r="L801" t="n">
        <v>3</v>
      </c>
    </row>
    <row r="802">
      <c r="I802" t="n">
        <v>0</v>
      </c>
      <c r="K802" t="n">
        <v>3</v>
      </c>
      <c r="L802" t="n">
        <v>3</v>
      </c>
    </row>
    <row r="803">
      <c r="I803" t="n">
        <v>0</v>
      </c>
      <c r="K803" t="n">
        <v>3</v>
      </c>
      <c r="L803" t="n">
        <v>3</v>
      </c>
    </row>
    <row r="804">
      <c r="I804" t="n">
        <v>0</v>
      </c>
      <c r="K804" t="n">
        <v>3</v>
      </c>
      <c r="L804" t="n">
        <v>3</v>
      </c>
    </row>
    <row r="805">
      <c r="I805" t="n">
        <v>0</v>
      </c>
      <c r="K805" t="n">
        <v>3</v>
      </c>
      <c r="L805" t="n">
        <v>3</v>
      </c>
    </row>
    <row r="806">
      <c r="I806" t="n">
        <v>0</v>
      </c>
      <c r="K806" t="n">
        <v>3</v>
      </c>
      <c r="L806" t="n">
        <v>3</v>
      </c>
    </row>
    <row r="807">
      <c r="I807" t="n">
        <v>0</v>
      </c>
      <c r="K807" t="n">
        <v>3</v>
      </c>
      <c r="L807" t="n">
        <v>3</v>
      </c>
    </row>
    <row r="808">
      <c r="I808" t="n">
        <v>0</v>
      </c>
      <c r="K808" t="n">
        <v>3</v>
      </c>
      <c r="L808" t="n">
        <v>3</v>
      </c>
    </row>
    <row r="809">
      <c r="I809" t="n">
        <v>0</v>
      </c>
      <c r="K809" t="n">
        <v>3</v>
      </c>
      <c r="L809" t="n">
        <v>3</v>
      </c>
    </row>
    <row r="810">
      <c r="I810" t="n">
        <v>0</v>
      </c>
      <c r="K810" t="n">
        <v>3</v>
      </c>
      <c r="L810" t="n">
        <v>3</v>
      </c>
    </row>
    <row r="811">
      <c r="I811" t="n">
        <v>0</v>
      </c>
      <c r="K811" t="n">
        <v>3</v>
      </c>
      <c r="L811" t="n">
        <v>3</v>
      </c>
    </row>
    <row r="812">
      <c r="I812" t="n">
        <v>0</v>
      </c>
      <c r="K812" t="n">
        <v>3</v>
      </c>
      <c r="L812" t="n">
        <v>3</v>
      </c>
    </row>
    <row r="813">
      <c r="I813" t="n">
        <v>0</v>
      </c>
      <c r="K813" t="n">
        <v>3</v>
      </c>
      <c r="L813" t="n">
        <v>3</v>
      </c>
    </row>
    <row r="814">
      <c r="I814" t="n">
        <v>0</v>
      </c>
      <c r="K814" t="n">
        <v>3</v>
      </c>
      <c r="L814" t="n">
        <v>3</v>
      </c>
    </row>
    <row r="815">
      <c r="I815" t="n">
        <v>0</v>
      </c>
      <c r="K815" t="n">
        <v>3</v>
      </c>
      <c r="L815" t="n">
        <v>3</v>
      </c>
    </row>
    <row r="816">
      <c r="I816" t="n">
        <v>1</v>
      </c>
      <c r="K816" t="n">
        <v>3</v>
      </c>
      <c r="L816" t="n">
        <v>3</v>
      </c>
    </row>
    <row r="817">
      <c r="I817" t="n">
        <v>1</v>
      </c>
      <c r="K817" t="n">
        <v>3</v>
      </c>
      <c r="L817" t="n">
        <v>3</v>
      </c>
    </row>
    <row r="818">
      <c r="I818" t="n">
        <v>1</v>
      </c>
      <c r="K818" t="n">
        <v>3</v>
      </c>
      <c r="L818" t="n">
        <v>3</v>
      </c>
    </row>
    <row r="819">
      <c r="I819" t="n">
        <v>1</v>
      </c>
      <c r="K819" t="n">
        <v>3</v>
      </c>
      <c r="L819" t="n">
        <v>3</v>
      </c>
    </row>
    <row r="820">
      <c r="I820" t="n">
        <v>1</v>
      </c>
      <c r="K820" t="n">
        <v>3</v>
      </c>
      <c r="L820" t="n">
        <v>3</v>
      </c>
    </row>
    <row r="821">
      <c r="I821" t="n">
        <v>1</v>
      </c>
      <c r="K821" t="n">
        <v>3</v>
      </c>
      <c r="L821" t="n">
        <v>3</v>
      </c>
    </row>
    <row r="822">
      <c r="I822" t="n">
        <v>1</v>
      </c>
      <c r="K822" t="n">
        <v>3</v>
      </c>
      <c r="L822" t="n">
        <v>3</v>
      </c>
    </row>
    <row r="823">
      <c r="I823" t="n">
        <v>1</v>
      </c>
      <c r="K823" t="n">
        <v>3</v>
      </c>
      <c r="L823" t="n">
        <v>3</v>
      </c>
    </row>
    <row r="824">
      <c r="I824" t="n">
        <v>1</v>
      </c>
      <c r="K824" t="n">
        <v>3</v>
      </c>
      <c r="L824" t="n">
        <v>3</v>
      </c>
    </row>
    <row r="825">
      <c r="I825" t="n">
        <v>1</v>
      </c>
      <c r="K825" t="n">
        <v>3</v>
      </c>
      <c r="L825" t="n">
        <v>3</v>
      </c>
    </row>
    <row r="826">
      <c r="I826" t="n">
        <v>1</v>
      </c>
      <c r="K826" t="n">
        <v>3</v>
      </c>
      <c r="L826" t="n">
        <v>3</v>
      </c>
    </row>
    <row r="827">
      <c r="I827" t="n">
        <v>1</v>
      </c>
      <c r="K827" t="n">
        <v>3</v>
      </c>
      <c r="L827" t="n">
        <v>3</v>
      </c>
    </row>
    <row r="828">
      <c r="I828" t="n">
        <v>1</v>
      </c>
      <c r="K828" t="n">
        <v>3</v>
      </c>
      <c r="L828" t="n">
        <v>3</v>
      </c>
    </row>
    <row r="829">
      <c r="I829" t="n">
        <v>1</v>
      </c>
      <c r="K829" t="n">
        <v>3</v>
      </c>
      <c r="L829" t="n">
        <v>3</v>
      </c>
    </row>
    <row r="830">
      <c r="I830" t="n">
        <v>1</v>
      </c>
      <c r="K830" t="n">
        <v>3</v>
      </c>
      <c r="L830" t="n">
        <v>3</v>
      </c>
    </row>
    <row r="831">
      <c r="I831" t="n">
        <v>1</v>
      </c>
      <c r="K831" t="n">
        <v>3</v>
      </c>
      <c r="L831" t="n">
        <v>3</v>
      </c>
    </row>
    <row r="832">
      <c r="I832" t="n">
        <v>1</v>
      </c>
      <c r="K832" t="n">
        <v>3</v>
      </c>
      <c r="L832" t="n">
        <v>3</v>
      </c>
    </row>
    <row r="833">
      <c r="I833" t="n">
        <v>1</v>
      </c>
      <c r="K833" t="n">
        <v>3</v>
      </c>
      <c r="L833" t="n">
        <v>3</v>
      </c>
    </row>
    <row r="834">
      <c r="I834" t="n">
        <v>1</v>
      </c>
      <c r="K834" t="n">
        <v>3</v>
      </c>
      <c r="L834" t="n">
        <v>3</v>
      </c>
    </row>
    <row r="835">
      <c r="I835" t="n">
        <v>1</v>
      </c>
      <c r="K835" t="n">
        <v>3</v>
      </c>
      <c r="L835" t="n">
        <v>3</v>
      </c>
    </row>
    <row r="836">
      <c r="I836" t="n">
        <v>1</v>
      </c>
      <c r="K836" t="n">
        <v>3</v>
      </c>
      <c r="L836" t="n">
        <v>3</v>
      </c>
    </row>
    <row r="837">
      <c r="I837" t="n">
        <v>1</v>
      </c>
      <c r="K837" t="n">
        <v>3</v>
      </c>
      <c r="L837" t="n">
        <v>3</v>
      </c>
    </row>
    <row r="838">
      <c r="I838" t="n">
        <v>1</v>
      </c>
      <c r="K838" t="n">
        <v>3</v>
      </c>
      <c r="L838" t="n">
        <v>3</v>
      </c>
    </row>
    <row r="839">
      <c r="I839" t="n">
        <v>1</v>
      </c>
      <c r="K839" t="n">
        <v>3</v>
      </c>
      <c r="L839" t="n">
        <v>3</v>
      </c>
    </row>
    <row r="840">
      <c r="I840" t="n">
        <v>1</v>
      </c>
      <c r="K840" t="n">
        <v>3</v>
      </c>
      <c r="L840" t="n">
        <v>3</v>
      </c>
    </row>
    <row r="841">
      <c r="I841" t="n">
        <v>1</v>
      </c>
      <c r="K841" t="n">
        <v>3</v>
      </c>
      <c r="L841" t="n">
        <v>3</v>
      </c>
    </row>
    <row r="842">
      <c r="I842" t="n">
        <v>1</v>
      </c>
      <c r="K842" t="n">
        <v>3</v>
      </c>
      <c r="L842" t="n">
        <v>4</v>
      </c>
    </row>
    <row r="843">
      <c r="I843" t="n">
        <v>1</v>
      </c>
      <c r="K843" t="n">
        <v>3</v>
      </c>
      <c r="L843" t="n">
        <v>4</v>
      </c>
    </row>
    <row r="844">
      <c r="I844" t="n">
        <v>1</v>
      </c>
      <c r="K844" t="n">
        <v>3</v>
      </c>
      <c r="L844" t="n">
        <v>4</v>
      </c>
    </row>
    <row r="845">
      <c r="I845" t="n">
        <v>1</v>
      </c>
      <c r="K845" t="n">
        <v>3</v>
      </c>
      <c r="L845" t="n">
        <v>4</v>
      </c>
    </row>
    <row r="846">
      <c r="I846" t="n">
        <v>1</v>
      </c>
      <c r="K846" t="n">
        <v>3</v>
      </c>
      <c r="L846" t="n">
        <v>4</v>
      </c>
    </row>
    <row r="847">
      <c r="I847" t="n">
        <v>1</v>
      </c>
      <c r="K847" t="n">
        <v>3</v>
      </c>
      <c r="L847" t="n">
        <v>4</v>
      </c>
    </row>
    <row r="848">
      <c r="I848" t="n">
        <v>1</v>
      </c>
      <c r="K848" t="n">
        <v>3</v>
      </c>
      <c r="L848" t="n">
        <v>4</v>
      </c>
    </row>
    <row r="849">
      <c r="I849" t="n">
        <v>1</v>
      </c>
      <c r="K849" t="n">
        <v>3</v>
      </c>
      <c r="L849" t="n">
        <v>4</v>
      </c>
    </row>
    <row r="850">
      <c r="I850" t="n">
        <v>1</v>
      </c>
      <c r="K850" t="n">
        <v>3</v>
      </c>
      <c r="L850" t="n">
        <v>4</v>
      </c>
    </row>
    <row r="851">
      <c r="I851" t="n">
        <v>1</v>
      </c>
      <c r="K851" t="n">
        <v>3</v>
      </c>
      <c r="L851" t="n">
        <v>4</v>
      </c>
    </row>
    <row r="852">
      <c r="I852" t="n">
        <v>1</v>
      </c>
      <c r="K852" t="n">
        <v>3</v>
      </c>
      <c r="L852" t="n">
        <v>4</v>
      </c>
    </row>
    <row r="853">
      <c r="I853" t="n">
        <v>1</v>
      </c>
      <c r="K853" t="n">
        <v>3</v>
      </c>
      <c r="L853" t="n">
        <v>4</v>
      </c>
    </row>
    <row r="854">
      <c r="I854" t="n">
        <v>1</v>
      </c>
      <c r="K854" t="n">
        <v>3</v>
      </c>
      <c r="L854" t="n">
        <v>4</v>
      </c>
    </row>
    <row r="855">
      <c r="I855" t="n">
        <v>1</v>
      </c>
      <c r="K855" t="n">
        <v>3</v>
      </c>
      <c r="L855" t="n">
        <v>4</v>
      </c>
    </row>
    <row r="856">
      <c r="I856" t="n">
        <v>1</v>
      </c>
      <c r="K856" t="n">
        <v>3</v>
      </c>
      <c r="L856" t="n">
        <v>4</v>
      </c>
    </row>
    <row r="857">
      <c r="I857" t="n">
        <v>1</v>
      </c>
      <c r="K857" t="n">
        <v>3</v>
      </c>
      <c r="L857" t="n">
        <v>4</v>
      </c>
    </row>
    <row r="858">
      <c r="I858" t="n">
        <v>1</v>
      </c>
      <c r="K858" t="n">
        <v>3</v>
      </c>
      <c r="L858" t="n">
        <v>4</v>
      </c>
    </row>
    <row r="859">
      <c r="I859" t="n">
        <v>1</v>
      </c>
      <c r="K859" t="n">
        <v>3</v>
      </c>
      <c r="L859" t="n">
        <v>4</v>
      </c>
    </row>
    <row r="860">
      <c r="I860" t="n">
        <v>1</v>
      </c>
      <c r="K860" t="n">
        <v>3</v>
      </c>
      <c r="L860" t="n">
        <v>4</v>
      </c>
    </row>
    <row r="861">
      <c r="I861" t="n">
        <v>1</v>
      </c>
      <c r="K861" t="n">
        <v>3</v>
      </c>
      <c r="L861" t="n">
        <v>4</v>
      </c>
    </row>
    <row r="862">
      <c r="I862" t="n">
        <v>1</v>
      </c>
      <c r="K862" t="n">
        <v>3</v>
      </c>
      <c r="L862" t="n">
        <v>4</v>
      </c>
    </row>
    <row r="863">
      <c r="I863" t="n">
        <v>1</v>
      </c>
      <c r="K863" t="n">
        <v>3</v>
      </c>
      <c r="L863" t="n">
        <v>4</v>
      </c>
    </row>
    <row r="864">
      <c r="I864" t="n">
        <v>1</v>
      </c>
      <c r="K864" t="n">
        <v>3</v>
      </c>
      <c r="L864" t="n">
        <v>4</v>
      </c>
    </row>
    <row r="865">
      <c r="I865" t="n">
        <v>1</v>
      </c>
      <c r="K865" t="n">
        <v>3</v>
      </c>
      <c r="L865" t="n">
        <v>4</v>
      </c>
    </row>
    <row r="866">
      <c r="I866" t="n">
        <v>1</v>
      </c>
      <c r="K866" t="n">
        <v>3</v>
      </c>
      <c r="L866" t="n">
        <v>4</v>
      </c>
    </row>
    <row r="867">
      <c r="I867" t="n">
        <v>1</v>
      </c>
      <c r="K867" t="n">
        <v>3</v>
      </c>
      <c r="L867" t="n">
        <v>4</v>
      </c>
    </row>
    <row r="868">
      <c r="I868" t="n">
        <v>1</v>
      </c>
      <c r="K868" t="n">
        <v>3</v>
      </c>
      <c r="L868" t="n">
        <v>4</v>
      </c>
    </row>
    <row r="869">
      <c r="I869" t="n">
        <v>1</v>
      </c>
      <c r="K869" t="n">
        <v>3</v>
      </c>
      <c r="L869" t="n">
        <v>4</v>
      </c>
    </row>
    <row r="870">
      <c r="I870" t="n">
        <v>1</v>
      </c>
      <c r="K870" t="n">
        <v>3</v>
      </c>
      <c r="L870" t="n">
        <v>4</v>
      </c>
    </row>
    <row r="871">
      <c r="I871" t="n">
        <v>1</v>
      </c>
      <c r="K871" t="n">
        <v>3</v>
      </c>
      <c r="L871" t="n">
        <v>4</v>
      </c>
    </row>
    <row r="872">
      <c r="I872" t="n">
        <v>1</v>
      </c>
      <c r="K872" t="n">
        <v>3</v>
      </c>
      <c r="L872" t="n">
        <v>4</v>
      </c>
    </row>
    <row r="873">
      <c r="I873" t="n">
        <v>1</v>
      </c>
      <c r="K873" t="n">
        <v>3</v>
      </c>
      <c r="L873" t="n">
        <v>4</v>
      </c>
    </row>
    <row r="874">
      <c r="I874" t="n">
        <v>1</v>
      </c>
      <c r="K874" t="n">
        <v>3</v>
      </c>
      <c r="L874" t="n">
        <v>4</v>
      </c>
    </row>
    <row r="875">
      <c r="I875" t="n">
        <v>1</v>
      </c>
      <c r="K875" t="n">
        <v>3</v>
      </c>
      <c r="L875" t="n">
        <v>4</v>
      </c>
    </row>
    <row r="876">
      <c r="I876" t="n">
        <v>1</v>
      </c>
      <c r="K876" t="n">
        <v>3</v>
      </c>
      <c r="L876" t="n">
        <v>4</v>
      </c>
    </row>
    <row r="877">
      <c r="I877" t="n">
        <v>1</v>
      </c>
      <c r="K877" t="n">
        <v>3</v>
      </c>
      <c r="L877" t="n">
        <v>4</v>
      </c>
    </row>
    <row r="878">
      <c r="I878" t="n">
        <v>1</v>
      </c>
      <c r="K878" t="n">
        <v>3</v>
      </c>
      <c r="L878" t="n">
        <v>4</v>
      </c>
    </row>
    <row r="879">
      <c r="I879" t="n">
        <v>1</v>
      </c>
      <c r="K879" t="n">
        <v>3</v>
      </c>
      <c r="L879" t="n">
        <v>4</v>
      </c>
    </row>
    <row r="880">
      <c r="I880" t="n">
        <v>1</v>
      </c>
      <c r="K880" t="n">
        <v>3</v>
      </c>
      <c r="L880" t="n">
        <v>4</v>
      </c>
    </row>
    <row r="881">
      <c r="I881" t="n">
        <v>1</v>
      </c>
      <c r="K881" t="n">
        <v>3</v>
      </c>
      <c r="L881" t="n">
        <v>4</v>
      </c>
    </row>
    <row r="882">
      <c r="I882" t="n">
        <v>1</v>
      </c>
      <c r="K882" t="n">
        <v>3</v>
      </c>
      <c r="L882" t="n">
        <v>4</v>
      </c>
    </row>
    <row r="883">
      <c r="I883" t="n">
        <v>1</v>
      </c>
      <c r="K883" t="n">
        <v>3</v>
      </c>
      <c r="L883" t="n">
        <v>4</v>
      </c>
    </row>
    <row r="884">
      <c r="I884" t="n">
        <v>1</v>
      </c>
      <c r="K884" t="n">
        <v>3</v>
      </c>
      <c r="L884" t="n">
        <v>4</v>
      </c>
    </row>
    <row r="885">
      <c r="I885" t="n">
        <v>1</v>
      </c>
      <c r="K885" t="n">
        <v>3</v>
      </c>
      <c r="L885" t="n">
        <v>4</v>
      </c>
    </row>
    <row r="886">
      <c r="I886" t="n">
        <v>1</v>
      </c>
      <c r="K886" t="n">
        <v>3</v>
      </c>
      <c r="L886" t="n">
        <v>4</v>
      </c>
    </row>
    <row r="887">
      <c r="I887" t="n">
        <v>1</v>
      </c>
      <c r="K887" t="n">
        <v>3</v>
      </c>
      <c r="L887" t="n">
        <v>4</v>
      </c>
    </row>
    <row r="888">
      <c r="I888" t="n">
        <v>1</v>
      </c>
      <c r="K888" t="n">
        <v>3</v>
      </c>
      <c r="L888" t="n">
        <v>4</v>
      </c>
    </row>
    <row r="889">
      <c r="I889" t="n">
        <v>1</v>
      </c>
      <c r="K889" t="n">
        <v>3</v>
      </c>
      <c r="L889" t="n">
        <v>4</v>
      </c>
    </row>
    <row r="890">
      <c r="I890" t="n">
        <v>1</v>
      </c>
      <c r="K890" t="n">
        <v>3</v>
      </c>
      <c r="L890" t="n">
        <v>4</v>
      </c>
    </row>
    <row r="891">
      <c r="I891" t="n">
        <v>2</v>
      </c>
      <c r="K891" t="n">
        <v>3</v>
      </c>
      <c r="L891" t="n">
        <v>4</v>
      </c>
    </row>
    <row r="892">
      <c r="I892" t="n">
        <v>2</v>
      </c>
      <c r="K892" t="n">
        <v>3</v>
      </c>
      <c r="L892" t="n">
        <v>4</v>
      </c>
    </row>
    <row r="893">
      <c r="I893" t="n">
        <v>2</v>
      </c>
      <c r="K893" t="n">
        <v>3</v>
      </c>
      <c r="L893" t="n">
        <v>4</v>
      </c>
    </row>
    <row r="894">
      <c r="I894" t="n">
        <v>2</v>
      </c>
      <c r="K894" t="n">
        <v>3</v>
      </c>
      <c r="L894" t="n">
        <v>4</v>
      </c>
    </row>
    <row r="895">
      <c r="I895" t="n">
        <v>2</v>
      </c>
      <c r="K895" t="n">
        <v>3</v>
      </c>
      <c r="L895" t="n">
        <v>4</v>
      </c>
    </row>
    <row r="896">
      <c r="I896" t="n">
        <v>2</v>
      </c>
      <c r="K896" t="n">
        <v>3</v>
      </c>
      <c r="L896" t="n">
        <v>4</v>
      </c>
    </row>
    <row r="897">
      <c r="I897" t="n">
        <v>2</v>
      </c>
      <c r="K897" t="n">
        <v>3</v>
      </c>
      <c r="L897" t="n">
        <v>4</v>
      </c>
    </row>
    <row r="898">
      <c r="I898" t="n">
        <v>2</v>
      </c>
      <c r="K898" t="n">
        <v>3</v>
      </c>
      <c r="L898" t="n">
        <v>4</v>
      </c>
    </row>
    <row r="899">
      <c r="I899" t="n">
        <v>2</v>
      </c>
      <c r="K899" t="n">
        <v>3</v>
      </c>
      <c r="L899" t="n">
        <v>4</v>
      </c>
    </row>
    <row r="900">
      <c r="I900" t="n">
        <v>2</v>
      </c>
      <c r="K900" t="n">
        <v>3</v>
      </c>
      <c r="L900" t="n">
        <v>4</v>
      </c>
    </row>
    <row r="901">
      <c r="I901" t="n">
        <v>2</v>
      </c>
      <c r="K901" t="n">
        <v>3</v>
      </c>
      <c r="L901" t="n">
        <v>4</v>
      </c>
    </row>
    <row r="902">
      <c r="I902" t="n">
        <v>2</v>
      </c>
      <c r="K902" t="n">
        <v>3</v>
      </c>
      <c r="L902" t="n">
        <v>4</v>
      </c>
    </row>
    <row r="903">
      <c r="I903" t="n">
        <v>2</v>
      </c>
      <c r="K903" t="n">
        <v>3</v>
      </c>
      <c r="L903" t="n">
        <v>4</v>
      </c>
    </row>
    <row r="904">
      <c r="I904" t="n">
        <v>2</v>
      </c>
      <c r="K904" t="n">
        <v>3</v>
      </c>
      <c r="L904" t="n">
        <v>4</v>
      </c>
    </row>
    <row r="905">
      <c r="I905" t="n">
        <v>2</v>
      </c>
      <c r="K905" t="n">
        <v>3</v>
      </c>
      <c r="L905" t="n">
        <v>4</v>
      </c>
    </row>
    <row r="906">
      <c r="I906" t="n">
        <v>2</v>
      </c>
      <c r="L906" t="n">
        <v>4</v>
      </c>
    </row>
    <row r="907">
      <c r="I907" t="n">
        <v>2</v>
      </c>
      <c r="L907" t="n">
        <v>4</v>
      </c>
    </row>
    <row r="908">
      <c r="I908" t="n">
        <v>2</v>
      </c>
      <c r="L908" t="n">
        <v>4</v>
      </c>
    </row>
    <row r="909">
      <c r="I909" t="n">
        <v>2</v>
      </c>
      <c r="L909" t="n">
        <v>4</v>
      </c>
    </row>
    <row r="910">
      <c r="I910" t="n">
        <v>2</v>
      </c>
      <c r="L910" t="n">
        <v>4</v>
      </c>
    </row>
    <row r="911">
      <c r="I911" t="n">
        <v>2</v>
      </c>
      <c r="L911" t="n">
        <v>4</v>
      </c>
    </row>
    <row r="912">
      <c r="I912" t="n">
        <v>2</v>
      </c>
      <c r="L912" t="n">
        <v>4</v>
      </c>
    </row>
    <row r="913">
      <c r="I913" t="n">
        <v>2</v>
      </c>
      <c r="L913" t="n">
        <v>4</v>
      </c>
    </row>
    <row r="914">
      <c r="I914" t="n">
        <v>2</v>
      </c>
      <c r="L914" t="n">
        <v>4</v>
      </c>
    </row>
    <row r="915">
      <c r="I915" t="n">
        <v>2</v>
      </c>
      <c r="L915" t="n">
        <v>4</v>
      </c>
    </row>
    <row r="916">
      <c r="I916" t="n">
        <v>2</v>
      </c>
      <c r="L916" t="n">
        <v>4</v>
      </c>
    </row>
    <row r="917">
      <c r="I917" t="n">
        <v>2</v>
      </c>
      <c r="L917" t="n">
        <v>4</v>
      </c>
    </row>
    <row r="918">
      <c r="I918" t="n">
        <v>2</v>
      </c>
      <c r="L918" t="n">
        <v>4</v>
      </c>
    </row>
    <row r="919">
      <c r="I919" t="n">
        <v>2</v>
      </c>
      <c r="L919" t="n">
        <v>4</v>
      </c>
    </row>
    <row r="920">
      <c r="I920" t="n">
        <v>2</v>
      </c>
      <c r="L920" t="n">
        <v>4</v>
      </c>
    </row>
    <row r="921">
      <c r="I921" t="n">
        <v>2</v>
      </c>
      <c r="L921" t="n">
        <v>4</v>
      </c>
    </row>
    <row r="922">
      <c r="I922" t="n">
        <v>2</v>
      </c>
      <c r="L922" t="n">
        <v>4</v>
      </c>
    </row>
    <row r="923">
      <c r="I923" t="n">
        <v>2</v>
      </c>
      <c r="L923" t="n">
        <v>4</v>
      </c>
    </row>
    <row r="924">
      <c r="I924" t="n">
        <v>2</v>
      </c>
      <c r="L924" t="n">
        <v>4</v>
      </c>
    </row>
    <row r="925">
      <c r="I925" t="n">
        <v>2</v>
      </c>
      <c r="L925" t="n">
        <v>4</v>
      </c>
    </row>
    <row r="926">
      <c r="I926" t="n">
        <v>2</v>
      </c>
      <c r="L926" t="n">
        <v>4</v>
      </c>
    </row>
    <row r="927">
      <c r="I927" t="n">
        <v>2</v>
      </c>
      <c r="L927" t="n">
        <v>4</v>
      </c>
    </row>
    <row r="928">
      <c r="I928" t="n">
        <v>2</v>
      </c>
      <c r="L928" t="n">
        <v>4</v>
      </c>
    </row>
    <row r="929">
      <c r="I929" t="n">
        <v>2</v>
      </c>
      <c r="L929" t="n">
        <v>4</v>
      </c>
    </row>
    <row r="930">
      <c r="I930" t="n">
        <v>2</v>
      </c>
      <c r="L930" t="n">
        <v>4</v>
      </c>
    </row>
    <row r="931">
      <c r="I931" t="n">
        <v>2</v>
      </c>
      <c r="L931" t="n">
        <v>4</v>
      </c>
    </row>
    <row r="932">
      <c r="I932" t="n">
        <v>2</v>
      </c>
      <c r="L932" t="n">
        <v>4</v>
      </c>
    </row>
    <row r="933">
      <c r="I933" t="n">
        <v>2</v>
      </c>
      <c r="L933" t="n">
        <v>4</v>
      </c>
    </row>
    <row r="934">
      <c r="I934" t="n">
        <v>2</v>
      </c>
      <c r="L934" t="n">
        <v>4</v>
      </c>
    </row>
    <row r="935">
      <c r="I935" t="n">
        <v>2</v>
      </c>
      <c r="L935" t="n">
        <v>4</v>
      </c>
    </row>
    <row r="936">
      <c r="I936" t="n">
        <v>2</v>
      </c>
      <c r="L936" t="n">
        <v>4</v>
      </c>
    </row>
    <row r="937">
      <c r="I937" t="n">
        <v>2</v>
      </c>
      <c r="L937" t="n">
        <v>4</v>
      </c>
    </row>
    <row r="938">
      <c r="I938" t="n">
        <v>2</v>
      </c>
      <c r="L938" t="n">
        <v>4</v>
      </c>
    </row>
    <row r="939">
      <c r="I939" t="n">
        <v>2</v>
      </c>
      <c r="L939" t="n">
        <v>4</v>
      </c>
    </row>
    <row r="940">
      <c r="I940" t="n">
        <v>2</v>
      </c>
      <c r="L940" t="n">
        <v>4</v>
      </c>
    </row>
    <row r="941">
      <c r="I941" t="n">
        <v>2</v>
      </c>
      <c r="L941" t="n">
        <v>4</v>
      </c>
    </row>
    <row r="942">
      <c r="I942" t="n">
        <v>2</v>
      </c>
      <c r="L942" t="n">
        <v>4</v>
      </c>
    </row>
    <row r="943">
      <c r="I943" t="n">
        <v>2</v>
      </c>
      <c r="L943" t="n">
        <v>4</v>
      </c>
    </row>
    <row r="944">
      <c r="I944" t="n">
        <v>2</v>
      </c>
      <c r="L944" t="n">
        <v>4</v>
      </c>
    </row>
    <row r="945">
      <c r="I945" t="n">
        <v>2</v>
      </c>
      <c r="L945" t="n">
        <v>4</v>
      </c>
    </row>
    <row r="946">
      <c r="I946" t="n">
        <v>2</v>
      </c>
      <c r="L946" t="n">
        <v>4</v>
      </c>
    </row>
    <row r="947">
      <c r="I947" t="n">
        <v>2</v>
      </c>
      <c r="L947" t="n">
        <v>4</v>
      </c>
    </row>
    <row r="948">
      <c r="I948" t="n">
        <v>2</v>
      </c>
      <c r="L948" t="n">
        <v>4</v>
      </c>
    </row>
    <row r="949">
      <c r="I949" t="n">
        <v>2</v>
      </c>
      <c r="L949" t="n">
        <v>4</v>
      </c>
    </row>
    <row r="950">
      <c r="I950" t="n">
        <v>2</v>
      </c>
      <c r="L950" t="n">
        <v>4</v>
      </c>
    </row>
    <row r="951">
      <c r="I951" t="n">
        <v>2</v>
      </c>
      <c r="L951" t="n">
        <v>4</v>
      </c>
    </row>
    <row r="952">
      <c r="I952" t="n">
        <v>2</v>
      </c>
      <c r="L952" t="n">
        <v>4</v>
      </c>
    </row>
    <row r="953">
      <c r="I953" t="n">
        <v>2</v>
      </c>
      <c r="L953" t="n">
        <v>4</v>
      </c>
    </row>
    <row r="954">
      <c r="I954" t="n">
        <v>2</v>
      </c>
      <c r="L954" t="n">
        <v>4</v>
      </c>
    </row>
    <row r="955">
      <c r="I955" t="n">
        <v>2</v>
      </c>
      <c r="L955" t="n">
        <v>4</v>
      </c>
    </row>
    <row r="956">
      <c r="I956" t="n">
        <v>2</v>
      </c>
      <c r="L956" t="n">
        <v>4</v>
      </c>
    </row>
    <row r="957">
      <c r="I957" t="n">
        <v>2</v>
      </c>
      <c r="L957" t="n">
        <v>4</v>
      </c>
    </row>
    <row r="958">
      <c r="I958" t="n">
        <v>2</v>
      </c>
      <c r="L958" t="n">
        <v>4</v>
      </c>
    </row>
    <row r="959">
      <c r="I959" t="n">
        <v>2</v>
      </c>
      <c r="L959" t="n">
        <v>4</v>
      </c>
    </row>
    <row r="960">
      <c r="I960" t="n">
        <v>3</v>
      </c>
      <c r="L960" t="n">
        <v>4</v>
      </c>
    </row>
    <row r="961">
      <c r="I961" t="n">
        <v>3</v>
      </c>
      <c r="L961" t="n">
        <v>4</v>
      </c>
    </row>
    <row r="962">
      <c r="I962" t="n">
        <v>3</v>
      </c>
      <c r="L962" t="n">
        <v>4</v>
      </c>
    </row>
    <row r="963">
      <c r="I963" t="n">
        <v>3</v>
      </c>
      <c r="L963" t="n">
        <v>4</v>
      </c>
    </row>
    <row r="964">
      <c r="I964" t="n">
        <v>3</v>
      </c>
      <c r="L964" t="n">
        <v>4</v>
      </c>
    </row>
    <row r="965">
      <c r="I965" t="n">
        <v>3</v>
      </c>
      <c r="L965" t="n">
        <v>4</v>
      </c>
    </row>
    <row r="966">
      <c r="I966" t="n">
        <v>3</v>
      </c>
      <c r="L966" t="n">
        <v>4</v>
      </c>
    </row>
    <row r="967">
      <c r="I967" t="n">
        <v>3</v>
      </c>
      <c r="L967" t="n">
        <v>4</v>
      </c>
    </row>
    <row r="968">
      <c r="I968" t="n">
        <v>3</v>
      </c>
      <c r="L968" t="n">
        <v>4</v>
      </c>
    </row>
    <row r="969">
      <c r="I969" t="n">
        <v>3</v>
      </c>
      <c r="L969" t="n">
        <v>4</v>
      </c>
    </row>
    <row r="970">
      <c r="I970" t="n">
        <v>3</v>
      </c>
      <c r="L970" t="n">
        <v>4</v>
      </c>
    </row>
    <row r="971">
      <c r="I971" t="n">
        <v>3</v>
      </c>
      <c r="L971" t="n">
        <v>4</v>
      </c>
    </row>
    <row r="972">
      <c r="I972" t="n">
        <v>3</v>
      </c>
      <c r="L972" t="n">
        <v>4</v>
      </c>
    </row>
    <row r="973">
      <c r="I973" t="n">
        <v>3</v>
      </c>
      <c r="L973" t="n">
        <v>4</v>
      </c>
    </row>
    <row r="974">
      <c r="I974" t="n">
        <v>3</v>
      </c>
      <c r="L974" t="n">
        <v>4</v>
      </c>
    </row>
    <row r="975">
      <c r="I975" t="n">
        <v>3</v>
      </c>
      <c r="L975" t="n">
        <v>4</v>
      </c>
    </row>
    <row r="976">
      <c r="I976" t="n">
        <v>3</v>
      </c>
      <c r="L976" t="n">
        <v>4</v>
      </c>
    </row>
    <row r="977">
      <c r="I977" t="n">
        <v>3</v>
      </c>
      <c r="L977" t="n">
        <v>4</v>
      </c>
    </row>
    <row r="978">
      <c r="I978" t="n">
        <v>3</v>
      </c>
      <c r="L978" t="n">
        <v>4</v>
      </c>
    </row>
    <row r="979">
      <c r="I979" t="n">
        <v>3</v>
      </c>
      <c r="L979" t="n">
        <v>4</v>
      </c>
    </row>
    <row r="980">
      <c r="I980" t="n">
        <v>3</v>
      </c>
      <c r="L980" t="n">
        <v>4</v>
      </c>
    </row>
    <row r="981">
      <c r="I981" t="n">
        <v>3</v>
      </c>
      <c r="L981" t="n">
        <v>4</v>
      </c>
    </row>
    <row r="982">
      <c r="I982" t="n">
        <v>3</v>
      </c>
      <c r="L982" t="n">
        <v>4</v>
      </c>
    </row>
    <row r="983">
      <c r="I983" t="n">
        <v>3</v>
      </c>
      <c r="L983" t="n">
        <v>4</v>
      </c>
    </row>
    <row r="984">
      <c r="I984" t="n">
        <v>3</v>
      </c>
      <c r="L984" t="n">
        <v>4</v>
      </c>
    </row>
    <row r="985">
      <c r="I985" t="n">
        <v>3</v>
      </c>
      <c r="L985" t="n">
        <v>4</v>
      </c>
    </row>
    <row r="986">
      <c r="I986" t="n">
        <v>3</v>
      </c>
      <c r="L986" t="n">
        <v>4</v>
      </c>
    </row>
    <row r="987">
      <c r="I987" t="n">
        <v>3</v>
      </c>
      <c r="L987" t="n">
        <v>4</v>
      </c>
    </row>
    <row r="988">
      <c r="I988" t="n">
        <v>3</v>
      </c>
      <c r="L988" t="n">
        <v>4</v>
      </c>
    </row>
    <row r="989">
      <c r="I989" t="n">
        <v>3</v>
      </c>
      <c r="L989" t="n">
        <v>4</v>
      </c>
    </row>
    <row r="990">
      <c r="I990" t="n">
        <v>3</v>
      </c>
      <c r="L990" t="n">
        <v>4</v>
      </c>
    </row>
    <row r="991">
      <c r="I991" t="n">
        <v>3</v>
      </c>
      <c r="L991" t="n">
        <v>4</v>
      </c>
    </row>
    <row r="992">
      <c r="I992" t="n">
        <v>3</v>
      </c>
      <c r="L992" t="n">
        <v>4</v>
      </c>
    </row>
    <row r="993">
      <c r="I993" t="n">
        <v>3</v>
      </c>
      <c r="L993" t="n">
        <v>4</v>
      </c>
    </row>
    <row r="994">
      <c r="I994" t="n">
        <v>3</v>
      </c>
      <c r="L994" t="n">
        <v>4</v>
      </c>
    </row>
    <row r="995">
      <c r="I995" t="n">
        <v>3</v>
      </c>
      <c r="L995" t="n">
        <v>4</v>
      </c>
    </row>
    <row r="996">
      <c r="I996" t="n">
        <v>3</v>
      </c>
      <c r="L996" t="n">
        <v>4</v>
      </c>
    </row>
    <row r="997">
      <c r="I997" t="n">
        <v>3</v>
      </c>
      <c r="L997" t="n">
        <v>4</v>
      </c>
    </row>
    <row r="998">
      <c r="I998" t="n">
        <v>3</v>
      </c>
      <c r="L998" t="n">
        <v>4</v>
      </c>
    </row>
    <row r="999">
      <c r="I999" t="n">
        <v>3</v>
      </c>
      <c r="L999" t="n">
        <v>4</v>
      </c>
    </row>
    <row r="1000">
      <c r="I1000" t="n">
        <v>3</v>
      </c>
      <c r="L1000" t="n">
        <v>4</v>
      </c>
    </row>
    <row r="1001">
      <c r="I1001" t="n">
        <v>3</v>
      </c>
      <c r="L1001" t="n">
        <v>4</v>
      </c>
    </row>
    <row r="1002">
      <c r="I1002" t="n">
        <v>3</v>
      </c>
      <c r="L1002" t="n">
        <v>4</v>
      </c>
    </row>
    <row r="1003">
      <c r="I1003" t="n">
        <v>3</v>
      </c>
      <c r="L1003" t="n">
        <v>4</v>
      </c>
    </row>
    <row r="1004">
      <c r="I1004" t="n">
        <v>3</v>
      </c>
      <c r="L1004" t="n">
        <v>4</v>
      </c>
    </row>
    <row r="1005">
      <c r="I1005" t="n">
        <v>3</v>
      </c>
      <c r="L1005" t="n">
        <v>4</v>
      </c>
    </row>
    <row r="1006">
      <c r="I1006" t="n">
        <v>3</v>
      </c>
      <c r="L1006" t="n">
        <v>4</v>
      </c>
    </row>
    <row r="1007">
      <c r="I1007" t="n">
        <v>3</v>
      </c>
      <c r="L1007" t="n">
        <v>4</v>
      </c>
    </row>
    <row r="1008">
      <c r="I1008" t="n">
        <v>3</v>
      </c>
      <c r="L1008" t="n">
        <v>4</v>
      </c>
    </row>
    <row r="1009">
      <c r="I1009" t="n">
        <v>3</v>
      </c>
      <c r="L1009" t="n">
        <v>4</v>
      </c>
    </row>
    <row r="1010">
      <c r="I1010" t="n">
        <v>3</v>
      </c>
      <c r="L1010" t="n">
        <v>4</v>
      </c>
    </row>
    <row r="1011">
      <c r="I1011" t="n">
        <v>3</v>
      </c>
      <c r="L1011" t="n">
        <v>4</v>
      </c>
    </row>
    <row r="1012">
      <c r="I1012" t="n">
        <v>3</v>
      </c>
      <c r="L1012" t="n">
        <v>4</v>
      </c>
    </row>
    <row r="1013">
      <c r="I1013" t="n">
        <v>3</v>
      </c>
      <c r="L1013" t="n">
        <v>4</v>
      </c>
    </row>
    <row r="1014">
      <c r="I1014" t="n">
        <v>3</v>
      </c>
      <c r="L1014" t="n">
        <v>4</v>
      </c>
    </row>
    <row r="1015">
      <c r="I1015" t="n">
        <v>3</v>
      </c>
      <c r="L1015" t="n">
        <v>4</v>
      </c>
    </row>
    <row r="1016">
      <c r="I1016" t="n">
        <v>3</v>
      </c>
      <c r="L1016" t="n">
        <v>4</v>
      </c>
    </row>
    <row r="1017">
      <c r="I1017" t="n">
        <v>3</v>
      </c>
      <c r="L1017" t="n">
        <v>4</v>
      </c>
    </row>
    <row r="1018">
      <c r="I1018" t="n">
        <v>3</v>
      </c>
      <c r="L1018" t="n">
        <v>4</v>
      </c>
    </row>
    <row r="1019">
      <c r="I1019" t="n">
        <v>3</v>
      </c>
      <c r="L1019" t="n">
        <v>4</v>
      </c>
    </row>
    <row r="1020">
      <c r="I1020" t="n">
        <v>3</v>
      </c>
      <c r="L1020" t="n">
        <v>4</v>
      </c>
    </row>
    <row r="1021">
      <c r="I1021" t="n">
        <v>3</v>
      </c>
      <c r="L1021" t="n">
        <v>4</v>
      </c>
    </row>
    <row r="1022">
      <c r="I1022" t="n">
        <v>3</v>
      </c>
      <c r="L1022" t="n">
        <v>4</v>
      </c>
    </row>
    <row r="1023">
      <c r="I1023" t="n">
        <v>3</v>
      </c>
      <c r="L1023" t="n">
        <v>4</v>
      </c>
    </row>
    <row r="1024">
      <c r="I1024" t="n">
        <v>3</v>
      </c>
      <c r="L1024" t="n">
        <v>4</v>
      </c>
    </row>
    <row r="1025">
      <c r="I1025" t="n">
        <v>3</v>
      </c>
      <c r="L1025" t="n">
        <v>4</v>
      </c>
    </row>
    <row r="1026">
      <c r="I1026" t="n">
        <v>3</v>
      </c>
      <c r="L1026" t="n">
        <v>4</v>
      </c>
    </row>
    <row r="1027">
      <c r="I1027" t="n">
        <v>3</v>
      </c>
      <c r="L1027" t="n">
        <v>4</v>
      </c>
    </row>
    <row r="1028">
      <c r="I1028" t="n">
        <v>3</v>
      </c>
      <c r="L1028" t="n">
        <v>4</v>
      </c>
    </row>
    <row r="1029">
      <c r="I1029" t="n">
        <v>3</v>
      </c>
      <c r="L1029" t="n">
        <v>4</v>
      </c>
    </row>
    <row r="1030">
      <c r="I1030" t="n">
        <v>3</v>
      </c>
      <c r="L1030" t="n">
        <v>4</v>
      </c>
    </row>
    <row r="1031">
      <c r="I1031" t="n">
        <v>3</v>
      </c>
      <c r="L1031" t="n">
        <v>4</v>
      </c>
    </row>
    <row r="1032">
      <c r="I1032" t="n">
        <v>3</v>
      </c>
      <c r="L1032" t="n">
        <v>4</v>
      </c>
    </row>
    <row r="1033">
      <c r="I1033" t="n">
        <v>3</v>
      </c>
      <c r="L1033" t="n">
        <v>4</v>
      </c>
    </row>
    <row r="1034">
      <c r="I1034" t="n">
        <v>3</v>
      </c>
      <c r="L1034" t="n">
        <v>4</v>
      </c>
    </row>
    <row r="1035">
      <c r="I1035" t="n">
        <v>3</v>
      </c>
      <c r="L1035" t="n">
        <v>4</v>
      </c>
    </row>
    <row r="1036">
      <c r="L1036" t="n">
        <v>4</v>
      </c>
    </row>
    <row r="1037">
      <c r="L1037" t="n">
        <v>4</v>
      </c>
    </row>
    <row r="1038">
      <c r="L1038" t="n">
        <v>4</v>
      </c>
    </row>
    <row r="1039">
      <c r="L1039" t="n">
        <v>4</v>
      </c>
    </row>
    <row r="1040">
      <c r="L1040" t="n">
        <v>4</v>
      </c>
    </row>
    <row r="1041">
      <c r="L1041" t="n">
        <v>4</v>
      </c>
    </row>
    <row r="1042">
      <c r="L1042" t="n">
        <v>4</v>
      </c>
    </row>
    <row r="1043">
      <c r="L1043" t="n">
        <v>4</v>
      </c>
    </row>
    <row r="1044">
      <c r="L1044" t="n">
        <v>4</v>
      </c>
    </row>
    <row r="1045">
      <c r="L1045" t="n">
        <v>4</v>
      </c>
    </row>
    <row r="1046">
      <c r="L1046" t="n">
        <v>4</v>
      </c>
    </row>
    <row r="1047">
      <c r="L1047" t="n">
        <v>4</v>
      </c>
    </row>
    <row r="1048">
      <c r="L1048" t="n">
        <v>4</v>
      </c>
    </row>
    <row r="1049">
      <c r="L1049" t="n">
        <v>4</v>
      </c>
    </row>
    <row r="1050">
      <c r="L1050" t="n">
        <v>4</v>
      </c>
    </row>
    <row r="1051">
      <c r="L105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2024-04-13T06:01:57Z</dcterms:modified>
  <cp:lastModifiedBy>FUENTES BAMACA, GERARDO ANDRES</cp:lastModifiedBy>
</cp:coreProperties>
</file>