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61"/>
  <sheetViews>
    <sheetView tabSelected="1" topLeftCell="A2050" workbookViewId="0">
      <selection activeCell="L2071" sqref="L2071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1</v>
      </c>
    </row>
    <row r="2249">
      <c r="I2249" t="n">
        <v>1</v>
      </c>
    </row>
    <row r="2250">
      <c r="I2250" t="n">
        <v>1</v>
      </c>
    </row>
    <row r="2251">
      <c r="I2251" t="n">
        <v>1</v>
      </c>
    </row>
    <row r="2252">
      <c r="I2252" t="n">
        <v>1</v>
      </c>
    </row>
    <row r="2253">
      <c r="I2253" t="n">
        <v>1</v>
      </c>
    </row>
    <row r="2254">
      <c r="I2254" t="n">
        <v>1</v>
      </c>
    </row>
    <row r="2255">
      <c r="I2255" t="n">
        <v>1</v>
      </c>
    </row>
    <row r="2256">
      <c r="I2256" t="n">
        <v>1</v>
      </c>
    </row>
    <row r="2257">
      <c r="I2257" t="n">
        <v>1</v>
      </c>
    </row>
    <row r="2258">
      <c r="I2258" t="n">
        <v>1</v>
      </c>
    </row>
    <row r="2259">
      <c r="I2259" t="n">
        <v>1</v>
      </c>
    </row>
    <row r="2260">
      <c r="I2260" t="n">
        <v>1</v>
      </c>
    </row>
    <row r="2261">
      <c r="I2261" t="n">
        <v>1</v>
      </c>
    </row>
    <row r="2262">
      <c r="I2262" t="n">
        <v>1</v>
      </c>
    </row>
    <row r="2263">
      <c r="I2263" t="n">
        <v>1</v>
      </c>
    </row>
    <row r="2264">
      <c r="I2264" t="n">
        <v>1</v>
      </c>
    </row>
    <row r="2265">
      <c r="I2265" t="n">
        <v>1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2</v>
      </c>
    </row>
    <row r="2425">
      <c r="I2425" t="n">
        <v>2</v>
      </c>
    </row>
    <row r="2426">
      <c r="I2426" t="n">
        <v>2</v>
      </c>
    </row>
    <row r="2427">
      <c r="I2427" t="n">
        <v>2</v>
      </c>
    </row>
    <row r="2428">
      <c r="I2428" t="n">
        <v>2</v>
      </c>
    </row>
    <row r="2429">
      <c r="I2429" t="n">
        <v>2</v>
      </c>
    </row>
    <row r="2430">
      <c r="I2430" t="n">
        <v>2</v>
      </c>
    </row>
    <row r="2431">
      <c r="I2431" t="n">
        <v>2</v>
      </c>
    </row>
    <row r="2432">
      <c r="I2432" t="n">
        <v>2</v>
      </c>
    </row>
    <row r="2433">
      <c r="I2433" t="n">
        <v>2</v>
      </c>
    </row>
    <row r="2434">
      <c r="I2434" t="n">
        <v>2</v>
      </c>
    </row>
    <row r="2435">
      <c r="I2435" t="n">
        <v>2</v>
      </c>
    </row>
    <row r="2436">
      <c r="I2436" t="n">
        <v>2</v>
      </c>
    </row>
    <row r="2437">
      <c r="I2437" t="n">
        <v>2</v>
      </c>
    </row>
    <row r="2438">
      <c r="I2438" t="n">
        <v>2</v>
      </c>
    </row>
    <row r="2439">
      <c r="I2439" t="n">
        <v>2</v>
      </c>
    </row>
    <row r="2440">
      <c r="I2440" t="n">
        <v>2</v>
      </c>
    </row>
    <row r="2441">
      <c r="I2441" t="n">
        <v>2</v>
      </c>
    </row>
    <row r="2442">
      <c r="I2442" t="n">
        <v>2</v>
      </c>
    </row>
    <row r="2443">
      <c r="I2443" t="n">
        <v>2</v>
      </c>
    </row>
    <row r="2444">
      <c r="I2444" t="n">
        <v>2</v>
      </c>
    </row>
    <row r="2445">
      <c r="I2445" t="n">
        <v>2</v>
      </c>
    </row>
    <row r="2446">
      <c r="I2446" t="n">
        <v>2</v>
      </c>
    </row>
    <row r="2447">
      <c r="I2447" t="n">
        <v>2</v>
      </c>
    </row>
    <row r="2448">
      <c r="I2448" t="n">
        <v>2</v>
      </c>
    </row>
    <row r="2449">
      <c r="I2449" t="n">
        <v>2</v>
      </c>
    </row>
    <row r="2450">
      <c r="I2450" t="n">
        <v>2</v>
      </c>
    </row>
    <row r="2451">
      <c r="I2451" t="n">
        <v>2</v>
      </c>
    </row>
    <row r="2452">
      <c r="I2452" t="n">
        <v>2</v>
      </c>
    </row>
    <row r="2453">
      <c r="I2453" t="n">
        <v>2</v>
      </c>
    </row>
    <row r="2454">
      <c r="I2454" t="n">
        <v>2</v>
      </c>
    </row>
    <row r="2455">
      <c r="I2455" t="n">
        <v>2</v>
      </c>
    </row>
    <row r="2456">
      <c r="I2456" t="n">
        <v>2</v>
      </c>
    </row>
    <row r="2457">
      <c r="I2457" t="n">
        <v>2</v>
      </c>
    </row>
    <row r="2458">
      <c r="I2458" t="n">
        <v>2</v>
      </c>
    </row>
    <row r="2459">
      <c r="I2459" t="n">
        <v>2</v>
      </c>
    </row>
    <row r="2460">
      <c r="I2460" t="n">
        <v>2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3</v>
      </c>
    </row>
    <row r="2586">
      <c r="I2586" t="n">
        <v>3</v>
      </c>
    </row>
    <row r="2587">
      <c r="I2587" t="n">
        <v>3</v>
      </c>
    </row>
    <row r="2588">
      <c r="I2588" t="n">
        <v>3</v>
      </c>
    </row>
    <row r="2589">
      <c r="I2589" t="n">
        <v>3</v>
      </c>
    </row>
    <row r="2590">
      <c r="I2590" t="n">
        <v>3</v>
      </c>
    </row>
    <row r="2591">
      <c r="I2591" t="n">
        <v>3</v>
      </c>
    </row>
    <row r="2592">
      <c r="I2592" t="n">
        <v>3</v>
      </c>
    </row>
    <row r="2593">
      <c r="I2593" t="n">
        <v>3</v>
      </c>
    </row>
    <row r="2594">
      <c r="I2594" t="n">
        <v>3</v>
      </c>
    </row>
    <row r="2595">
      <c r="I2595" t="n">
        <v>3</v>
      </c>
    </row>
    <row r="2596">
      <c r="I2596" t="n">
        <v>3</v>
      </c>
    </row>
    <row r="2597">
      <c r="I2597" t="n">
        <v>3</v>
      </c>
    </row>
    <row r="2598">
      <c r="I2598" t="n">
        <v>3</v>
      </c>
    </row>
    <row r="2599">
      <c r="I2599" t="n">
        <v>3</v>
      </c>
    </row>
    <row r="2600">
      <c r="I2600" t="n">
        <v>3</v>
      </c>
    </row>
    <row r="2601">
      <c r="I2601" t="n">
        <v>3</v>
      </c>
    </row>
    <row r="2602">
      <c r="I2602" t="n">
        <v>3</v>
      </c>
    </row>
    <row r="2603">
      <c r="I2603" t="n">
        <v>3</v>
      </c>
    </row>
    <row r="2604">
      <c r="I2604" t="n">
        <v>3</v>
      </c>
    </row>
    <row r="2605">
      <c r="I2605" t="n">
        <v>3</v>
      </c>
    </row>
    <row r="2606">
      <c r="I2606" t="n">
        <v>3</v>
      </c>
    </row>
    <row r="2607">
      <c r="I2607" t="n">
        <v>3</v>
      </c>
    </row>
    <row r="2608">
      <c r="I2608" t="n">
        <v>3</v>
      </c>
    </row>
    <row r="2609">
      <c r="I2609" t="n">
        <v>3</v>
      </c>
    </row>
    <row r="2610">
      <c r="I2610" t="n">
        <v>3</v>
      </c>
    </row>
    <row r="2611">
      <c r="I2611" t="n">
        <v>3</v>
      </c>
    </row>
    <row r="2612">
      <c r="I2612" t="n">
        <v>3</v>
      </c>
    </row>
    <row r="2613">
      <c r="I2613" t="n">
        <v>3</v>
      </c>
    </row>
    <row r="2614">
      <c r="I2614" t="n">
        <v>3</v>
      </c>
    </row>
    <row r="2615">
      <c r="I2615" t="n">
        <v>3</v>
      </c>
    </row>
    <row r="2616">
      <c r="I2616" t="n">
        <v>3</v>
      </c>
    </row>
    <row r="2617">
      <c r="I2617" t="n">
        <v>3</v>
      </c>
    </row>
    <row r="2618">
      <c r="I2618" t="n">
        <v>3</v>
      </c>
    </row>
    <row r="2619">
      <c r="I2619" t="n">
        <v>3</v>
      </c>
    </row>
    <row r="2620">
      <c r="I2620" t="n">
        <v>3</v>
      </c>
    </row>
    <row r="2621">
      <c r="I2621" t="n">
        <v>3</v>
      </c>
    </row>
    <row r="2622">
      <c r="I2622" t="n">
        <v>3</v>
      </c>
    </row>
    <row r="2623">
      <c r="I2623" t="n">
        <v>3</v>
      </c>
    </row>
    <row r="2624">
      <c r="I2624" t="n">
        <v>3</v>
      </c>
    </row>
    <row r="2625">
      <c r="I2625" t="n">
        <v>3</v>
      </c>
    </row>
    <row r="2626">
      <c r="I2626" t="n">
        <v>3</v>
      </c>
    </row>
    <row r="2627">
      <c r="I2627" t="n">
        <v>3</v>
      </c>
    </row>
    <row r="2628">
      <c r="I2628" t="n">
        <v>3</v>
      </c>
    </row>
    <row r="2629">
      <c r="I2629" t="n">
        <v>3</v>
      </c>
    </row>
    <row r="2630">
      <c r="I2630" t="n">
        <v>3</v>
      </c>
    </row>
    <row r="2631">
      <c r="I2631" t="n">
        <v>3</v>
      </c>
    </row>
    <row r="2632">
      <c r="I2632" t="n">
        <v>3</v>
      </c>
    </row>
    <row r="2633">
      <c r="I2633" t="n">
        <v>3</v>
      </c>
    </row>
    <row r="2634">
      <c r="I2634" t="n">
        <v>3</v>
      </c>
    </row>
    <row r="2635">
      <c r="I2635" t="n">
        <v>3</v>
      </c>
    </row>
    <row r="2636">
      <c r="I2636" t="n">
        <v>3</v>
      </c>
    </row>
    <row r="2637">
      <c r="I2637" t="n">
        <v>3</v>
      </c>
    </row>
    <row r="2638">
      <c r="I2638" t="n">
        <v>3</v>
      </c>
    </row>
    <row r="2639">
      <c r="I2639" t="n">
        <v>3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I2" sqref="I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2024-03-19T06:17:52Z</dcterms:modified>
  <cp:lastModifiedBy>FUENTES BAMACA, GERARDO ANDRES</cp:lastModifiedBy>
</cp:coreProperties>
</file>