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https://henryart.org/exhibitions/2026-university-of-washington-mfa-mdes-thesis-exhibition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Name only, from Henry Art Gallery thesis exhibition page; no email/portfolio published; source page does not map a specific discipline to each individual student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https://henryart.org/exhibitions/2026-university-of-washington-mfa-mdes-thesis-exhibition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Name only, from Henry Art Gallery thesis exhibition page; no email/portfolio published; source page does not map a specific discipline to each individual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https://henryart.org/exhibitions/2026-university-of-washington-mfa-mdes-thesis-exhibition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no email/personal portfolio published on source page (portfolio_url is the ScholarWorks repository record)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https://scholarworks.bgsu.edu/ms_art/546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no email/personal portfolio published on source page (portfolio_url is the ScholarWorks repository record)</t>
        </is>
      </c>
    </row>
    <row r="11">
      <c r="A11" t="inlineStr">
        <is>
          <t>Kamrun Mim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https://kamrunnahermim.com/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personal site found via web search (kamrunnahermim.com) but returned HTTP 403 on fetch — could not retrieve email; try visiting contact page manually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2026-08-05T19:44:03Z</dcterms:created>
  <dcterms:modified xmlns:dcterms="http://purl.org/dc/terms/" xmlns:xsi="http://www.w3.org/2001/XMLSchema-instance" xsi:type="dcterms:W3CDTF">2026-08-05T19:44:03Z</dcterms:modified>
</cp:coreProperties>
</file>