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Photographer/writer based in Winchester, MA; Visura profile found via web search but returned HTTP 403 on fetch — no email found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>
        <is>
          <t>antoniobaileylocal@gmail.com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https://www.antoniobailey.com/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and portfolio found via web search (own site antoniobailey.com/about)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https://camrynconnolly.com/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Personal site found via web search (camrynconnolly.com) but only a contact form is shown, no visible email; Instagram @camrynscollections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https://www.suzigrossman.com/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UNVERIFIED possible email: Suzi@suzigrossman.com — surfaced via web search summary of the site's contact page, but the email is JS-obfuscated on the live page and could not be independently confirmed by direct fetch; not written as confirmed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Personal site found via web search (vamack.com) but this tool's fetcher could not resolve the domain (DNS failure) — try visiting manually for contact info; also has Instagram @vamackender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Personal site found via web search (Wix site, Instagram @oscarpearson_) but no email visible — only a Wix contact form; no email found.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Personal site found via web search (ryanwalters.art) but this tool's fetcher could not resolve the .art domain (DNS failure) — try visiting manually for contact info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2026-08-05T20:03:38Z</dcterms:created>
  <dcterms:modified xmlns:dcterms="http://purl.org/dc/terms/" xmlns:xsi="http://www.w3.org/2001/XMLSchema-instance" xsi:type="dcterms:W3CDTF">2026-08-05T20:03:38Z</dcterms:modified>
</cp:coreProperties>
</file>