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u\Desktop\HW\fuhui0310-project09\resources\"/>
    </mc:Choice>
  </mc:AlternateContent>
  <bookViews>
    <workbookView xWindow="0" yWindow="0" windowWidth="28800" windowHeight="12390"/>
  </bookViews>
  <sheets>
    <sheet name="graph" sheetId="1" r:id="rId1"/>
  </sheets>
  <calcPr calcId="152511"/>
</workbook>
</file>

<file path=xl/sharedStrings.xml><?xml version="1.0" encoding="utf-8"?>
<sst xmlns="http://schemas.openxmlformats.org/spreadsheetml/2006/main" count="3" uniqueCount="3">
  <si>
    <t xml:space="preserve"> Runtime(ns)</t>
    <phoneticPr fontId="18" type="noConversion"/>
  </si>
  <si>
    <t>Array size</t>
    <phoneticPr fontId="18" type="noConversion"/>
  </si>
  <si>
    <t>Recursion limit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</si>
</sst>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57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graph!$B$2:$B$151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graph!$D$2:$D$151</c:f>
              <c:numCache>
                <c:formatCode>General</c:formatCode>
                <c:ptCount val="150"/>
                <c:pt idx="0">
                  <c:v>5365337</c:v>
                </c:pt>
                <c:pt idx="1">
                  <c:v>3108743</c:v>
                </c:pt>
                <c:pt idx="2">
                  <c:v>2924644</c:v>
                </c:pt>
                <c:pt idx="3">
                  <c:v>2896595</c:v>
                </c:pt>
                <c:pt idx="4">
                  <c:v>2889088</c:v>
                </c:pt>
                <c:pt idx="5">
                  <c:v>2981929</c:v>
                </c:pt>
                <c:pt idx="6">
                  <c:v>2872892</c:v>
                </c:pt>
                <c:pt idx="7">
                  <c:v>2882373</c:v>
                </c:pt>
                <c:pt idx="8">
                  <c:v>2853534</c:v>
                </c:pt>
                <c:pt idx="9">
                  <c:v>3020249</c:v>
                </c:pt>
                <c:pt idx="10">
                  <c:v>2867755</c:v>
                </c:pt>
                <c:pt idx="11">
                  <c:v>2997336</c:v>
                </c:pt>
                <c:pt idx="12">
                  <c:v>2945582</c:v>
                </c:pt>
                <c:pt idx="13">
                  <c:v>3062916</c:v>
                </c:pt>
                <c:pt idx="14">
                  <c:v>2924644</c:v>
                </c:pt>
                <c:pt idx="15">
                  <c:v>2993780</c:v>
                </c:pt>
                <c:pt idx="16">
                  <c:v>2959804</c:v>
                </c:pt>
                <c:pt idx="17">
                  <c:v>3074768</c:v>
                </c:pt>
                <c:pt idx="18">
                  <c:v>3175114</c:v>
                </c:pt>
                <c:pt idx="19">
                  <c:v>3180250</c:v>
                </c:pt>
                <c:pt idx="20">
                  <c:v>2983508</c:v>
                </c:pt>
                <c:pt idx="21">
                  <c:v>3300348</c:v>
                </c:pt>
                <c:pt idx="22">
                  <c:v>3277039</c:v>
                </c:pt>
                <c:pt idx="23">
                  <c:v>3194867</c:v>
                </c:pt>
                <c:pt idx="24">
                  <c:v>3330373</c:v>
                </c:pt>
                <c:pt idx="25">
                  <c:v>3346571</c:v>
                </c:pt>
                <c:pt idx="26">
                  <c:v>3235163</c:v>
                </c:pt>
                <c:pt idx="27">
                  <c:v>3434274</c:v>
                </c:pt>
                <c:pt idx="28">
                  <c:v>3709633</c:v>
                </c:pt>
                <c:pt idx="29">
                  <c:v>3404250</c:v>
                </c:pt>
                <c:pt idx="30">
                  <c:v>3492743</c:v>
                </c:pt>
                <c:pt idx="31">
                  <c:v>3566225</c:v>
                </c:pt>
                <c:pt idx="32">
                  <c:v>3410570</c:v>
                </c:pt>
                <c:pt idx="33">
                  <c:v>3490768</c:v>
                </c:pt>
                <c:pt idx="34">
                  <c:v>3574916</c:v>
                </c:pt>
                <c:pt idx="35">
                  <c:v>3542126</c:v>
                </c:pt>
                <c:pt idx="36">
                  <c:v>3421237</c:v>
                </c:pt>
                <c:pt idx="37">
                  <c:v>3702126</c:v>
                </c:pt>
                <c:pt idx="38">
                  <c:v>4062818</c:v>
                </c:pt>
                <c:pt idx="39">
                  <c:v>3877139</c:v>
                </c:pt>
                <c:pt idx="40">
                  <c:v>3860151</c:v>
                </c:pt>
                <c:pt idx="41">
                  <c:v>3762176</c:v>
                </c:pt>
                <c:pt idx="42">
                  <c:v>3883065</c:v>
                </c:pt>
                <c:pt idx="43">
                  <c:v>4156843</c:v>
                </c:pt>
                <c:pt idx="44">
                  <c:v>3790225</c:v>
                </c:pt>
                <c:pt idx="45">
                  <c:v>3780743</c:v>
                </c:pt>
                <c:pt idx="46">
                  <c:v>3954967</c:v>
                </c:pt>
                <c:pt idx="47">
                  <c:v>4034769</c:v>
                </c:pt>
                <c:pt idx="48">
                  <c:v>3906374</c:v>
                </c:pt>
                <c:pt idx="49">
                  <c:v>3963263</c:v>
                </c:pt>
                <c:pt idx="50">
                  <c:v>4250077</c:v>
                </c:pt>
                <c:pt idx="51">
                  <c:v>4018176</c:v>
                </c:pt>
                <c:pt idx="52">
                  <c:v>4020151</c:v>
                </c:pt>
                <c:pt idx="53">
                  <c:v>4048201</c:v>
                </c:pt>
                <c:pt idx="54">
                  <c:v>4429831</c:v>
                </c:pt>
                <c:pt idx="55">
                  <c:v>4118522</c:v>
                </c:pt>
                <c:pt idx="56">
                  <c:v>3982225</c:v>
                </c:pt>
                <c:pt idx="57">
                  <c:v>4888103</c:v>
                </c:pt>
                <c:pt idx="58">
                  <c:v>4749041</c:v>
                </c:pt>
                <c:pt idx="59">
                  <c:v>4157238</c:v>
                </c:pt>
                <c:pt idx="60">
                  <c:v>4269435</c:v>
                </c:pt>
                <c:pt idx="61">
                  <c:v>4490670</c:v>
                </c:pt>
                <c:pt idx="62">
                  <c:v>6808104</c:v>
                </c:pt>
                <c:pt idx="63">
                  <c:v>6260943</c:v>
                </c:pt>
                <c:pt idx="64">
                  <c:v>4702819</c:v>
                </c:pt>
                <c:pt idx="65">
                  <c:v>4837139</c:v>
                </c:pt>
                <c:pt idx="66">
                  <c:v>4668053</c:v>
                </c:pt>
                <c:pt idx="67">
                  <c:v>4712695</c:v>
                </c:pt>
                <c:pt idx="68">
                  <c:v>6239215</c:v>
                </c:pt>
                <c:pt idx="69">
                  <c:v>4646325</c:v>
                </c:pt>
                <c:pt idx="70">
                  <c:v>6045634</c:v>
                </c:pt>
                <c:pt idx="71">
                  <c:v>5166621</c:v>
                </c:pt>
                <c:pt idx="72">
                  <c:v>5066276</c:v>
                </c:pt>
                <c:pt idx="73">
                  <c:v>4602473</c:v>
                </c:pt>
                <c:pt idx="74">
                  <c:v>5532054</c:v>
                </c:pt>
                <c:pt idx="75">
                  <c:v>5078917</c:v>
                </c:pt>
                <c:pt idx="76">
                  <c:v>4824893</c:v>
                </c:pt>
                <c:pt idx="77">
                  <c:v>6362474</c:v>
                </c:pt>
                <c:pt idx="78">
                  <c:v>5153979</c:v>
                </c:pt>
                <c:pt idx="79">
                  <c:v>5093930</c:v>
                </c:pt>
                <c:pt idx="80">
                  <c:v>5426572</c:v>
                </c:pt>
                <c:pt idx="81">
                  <c:v>5054424</c:v>
                </c:pt>
                <c:pt idx="82">
                  <c:v>4933930</c:v>
                </c:pt>
                <c:pt idx="83">
                  <c:v>5304498</c:v>
                </c:pt>
                <c:pt idx="84">
                  <c:v>4940251</c:v>
                </c:pt>
                <c:pt idx="85">
                  <c:v>5196646</c:v>
                </c:pt>
                <c:pt idx="86">
                  <c:v>5196251</c:v>
                </c:pt>
                <c:pt idx="87">
                  <c:v>5441190</c:v>
                </c:pt>
                <c:pt idx="88">
                  <c:v>5205337</c:v>
                </c:pt>
                <c:pt idx="89">
                  <c:v>5624498</c:v>
                </c:pt>
                <c:pt idx="90">
                  <c:v>5297782</c:v>
                </c:pt>
                <c:pt idx="91">
                  <c:v>5398128</c:v>
                </c:pt>
                <c:pt idx="92">
                  <c:v>5507560</c:v>
                </c:pt>
                <c:pt idx="93">
                  <c:v>5456202</c:v>
                </c:pt>
                <c:pt idx="94">
                  <c:v>5519412</c:v>
                </c:pt>
                <c:pt idx="95">
                  <c:v>5719709</c:v>
                </c:pt>
                <c:pt idx="96">
                  <c:v>6030227</c:v>
                </c:pt>
                <c:pt idx="97">
                  <c:v>5894326</c:v>
                </c:pt>
                <c:pt idx="98">
                  <c:v>5860351</c:v>
                </c:pt>
                <c:pt idx="99">
                  <c:v>5509140</c:v>
                </c:pt>
                <c:pt idx="100">
                  <c:v>5552202</c:v>
                </c:pt>
                <c:pt idx="101">
                  <c:v>6176795</c:v>
                </c:pt>
                <c:pt idx="102">
                  <c:v>5650572</c:v>
                </c:pt>
                <c:pt idx="103">
                  <c:v>5923165</c:v>
                </c:pt>
                <c:pt idx="104">
                  <c:v>6131758</c:v>
                </c:pt>
                <c:pt idx="105">
                  <c:v>5982819</c:v>
                </c:pt>
                <c:pt idx="106">
                  <c:v>5990325</c:v>
                </c:pt>
                <c:pt idx="107">
                  <c:v>6261733</c:v>
                </c:pt>
                <c:pt idx="108">
                  <c:v>5788449</c:v>
                </c:pt>
                <c:pt idx="109">
                  <c:v>6547363</c:v>
                </c:pt>
                <c:pt idx="110">
                  <c:v>5808597</c:v>
                </c:pt>
                <c:pt idx="111">
                  <c:v>6294128</c:v>
                </c:pt>
                <c:pt idx="112">
                  <c:v>6569882</c:v>
                </c:pt>
                <c:pt idx="113">
                  <c:v>5966227</c:v>
                </c:pt>
                <c:pt idx="114">
                  <c:v>6051165</c:v>
                </c:pt>
                <c:pt idx="115">
                  <c:v>6098572</c:v>
                </c:pt>
                <c:pt idx="116">
                  <c:v>5823215</c:v>
                </c:pt>
                <c:pt idx="117">
                  <c:v>6079610</c:v>
                </c:pt>
                <c:pt idx="118">
                  <c:v>6066968</c:v>
                </c:pt>
                <c:pt idx="119">
                  <c:v>6108054</c:v>
                </c:pt>
                <c:pt idx="120">
                  <c:v>6078425</c:v>
                </c:pt>
                <c:pt idx="121">
                  <c:v>6164153</c:v>
                </c:pt>
                <c:pt idx="122">
                  <c:v>6018770</c:v>
                </c:pt>
                <c:pt idx="123">
                  <c:v>6347857</c:v>
                </c:pt>
                <c:pt idx="124">
                  <c:v>6125832</c:v>
                </c:pt>
                <c:pt idx="125">
                  <c:v>6264893</c:v>
                </c:pt>
                <c:pt idx="126">
                  <c:v>6144400</c:v>
                </c:pt>
                <c:pt idx="127">
                  <c:v>6230128</c:v>
                </c:pt>
                <c:pt idx="128">
                  <c:v>6579363</c:v>
                </c:pt>
                <c:pt idx="129">
                  <c:v>8364253</c:v>
                </c:pt>
                <c:pt idx="130">
                  <c:v>6672993</c:v>
                </c:pt>
                <c:pt idx="131">
                  <c:v>7160105</c:v>
                </c:pt>
                <c:pt idx="132">
                  <c:v>6890672</c:v>
                </c:pt>
                <c:pt idx="133">
                  <c:v>6806128</c:v>
                </c:pt>
                <c:pt idx="134">
                  <c:v>7147067</c:v>
                </c:pt>
                <c:pt idx="135">
                  <c:v>6832203</c:v>
                </c:pt>
                <c:pt idx="136">
                  <c:v>7124549</c:v>
                </c:pt>
                <c:pt idx="137">
                  <c:v>7269932</c:v>
                </c:pt>
                <c:pt idx="138">
                  <c:v>6818376</c:v>
                </c:pt>
                <c:pt idx="139">
                  <c:v>7993686</c:v>
                </c:pt>
                <c:pt idx="140">
                  <c:v>6679709</c:v>
                </c:pt>
                <c:pt idx="141">
                  <c:v>7218179</c:v>
                </c:pt>
                <c:pt idx="142">
                  <c:v>7412944</c:v>
                </c:pt>
                <c:pt idx="143">
                  <c:v>6965339</c:v>
                </c:pt>
                <c:pt idx="144">
                  <c:v>7215808</c:v>
                </c:pt>
                <c:pt idx="145">
                  <c:v>6727511</c:v>
                </c:pt>
                <c:pt idx="146">
                  <c:v>7088993</c:v>
                </c:pt>
                <c:pt idx="147">
                  <c:v>6820351</c:v>
                </c:pt>
                <c:pt idx="148">
                  <c:v>6911610</c:v>
                </c:pt>
                <c:pt idx="149">
                  <c:v>6919117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7A-4B2B-AF34-E1D465E8D694}"/>
            </c:ext>
          </c:extLst>
        </c:ser>
        <c:ser>
          <c:idx val="1"/>
          <c:order val="1"/>
          <c:tx>
            <c:v>519000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graph!$B$2:$B$151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graph!$D$152:$D$301</c:f>
              <c:numCache>
                <c:formatCode>0</c:formatCode>
                <c:ptCount val="150"/>
                <c:pt idx="0">
                  <c:v>134944897</c:v>
                </c:pt>
                <c:pt idx="1">
                  <c:v>132181043</c:v>
                </c:pt>
                <c:pt idx="2">
                  <c:v>137811071</c:v>
                </c:pt>
                <c:pt idx="3">
                  <c:v>149017006</c:v>
                </c:pt>
                <c:pt idx="4">
                  <c:v>157835581</c:v>
                </c:pt>
                <c:pt idx="5">
                  <c:v>136756256</c:v>
                </c:pt>
                <c:pt idx="6">
                  <c:v>144085447</c:v>
                </c:pt>
                <c:pt idx="7">
                  <c:v>149415624</c:v>
                </c:pt>
                <c:pt idx="8">
                  <c:v>143203274</c:v>
                </c:pt>
                <c:pt idx="9">
                  <c:v>133946970</c:v>
                </c:pt>
                <c:pt idx="10">
                  <c:v>134715761</c:v>
                </c:pt>
                <c:pt idx="11">
                  <c:v>128978670</c:v>
                </c:pt>
                <c:pt idx="12">
                  <c:v>133266673</c:v>
                </c:pt>
                <c:pt idx="13">
                  <c:v>127241977</c:v>
                </c:pt>
                <c:pt idx="14">
                  <c:v>150739872</c:v>
                </c:pt>
                <c:pt idx="15">
                  <c:v>185137134</c:v>
                </c:pt>
                <c:pt idx="16">
                  <c:v>137489887</c:v>
                </c:pt>
                <c:pt idx="17">
                  <c:v>124726617</c:v>
                </c:pt>
                <c:pt idx="18">
                  <c:v>152230441</c:v>
                </c:pt>
                <c:pt idx="19">
                  <c:v>138852456</c:v>
                </c:pt>
                <c:pt idx="20">
                  <c:v>136990528</c:v>
                </c:pt>
                <c:pt idx="21">
                  <c:v>140215420</c:v>
                </c:pt>
                <c:pt idx="22">
                  <c:v>141634483</c:v>
                </c:pt>
                <c:pt idx="23">
                  <c:v>144832904</c:v>
                </c:pt>
                <c:pt idx="24">
                  <c:v>139950333</c:v>
                </c:pt>
                <c:pt idx="25">
                  <c:v>139703419</c:v>
                </c:pt>
                <c:pt idx="26">
                  <c:v>137389936</c:v>
                </c:pt>
                <c:pt idx="27">
                  <c:v>133207414</c:v>
                </c:pt>
                <c:pt idx="28">
                  <c:v>140402284</c:v>
                </c:pt>
                <c:pt idx="29">
                  <c:v>139910431</c:v>
                </c:pt>
                <c:pt idx="30">
                  <c:v>161860868</c:v>
                </c:pt>
                <c:pt idx="31">
                  <c:v>145558633</c:v>
                </c:pt>
                <c:pt idx="32">
                  <c:v>151894638</c:v>
                </c:pt>
                <c:pt idx="33">
                  <c:v>151238045</c:v>
                </c:pt>
                <c:pt idx="34">
                  <c:v>151877651</c:v>
                </c:pt>
                <c:pt idx="35">
                  <c:v>136238330</c:v>
                </c:pt>
                <c:pt idx="36">
                  <c:v>141883766</c:v>
                </c:pt>
                <c:pt idx="37">
                  <c:v>137809887</c:v>
                </c:pt>
                <c:pt idx="38">
                  <c:v>138636356</c:v>
                </c:pt>
                <c:pt idx="39">
                  <c:v>138424999</c:v>
                </c:pt>
                <c:pt idx="40">
                  <c:v>142190335</c:v>
                </c:pt>
                <c:pt idx="41">
                  <c:v>136070428</c:v>
                </c:pt>
                <c:pt idx="42">
                  <c:v>145890881</c:v>
                </c:pt>
                <c:pt idx="43">
                  <c:v>140333543</c:v>
                </c:pt>
                <c:pt idx="44">
                  <c:v>146243276</c:v>
                </c:pt>
                <c:pt idx="45">
                  <c:v>142302533</c:v>
                </c:pt>
                <c:pt idx="46">
                  <c:v>141822532</c:v>
                </c:pt>
                <c:pt idx="47">
                  <c:v>141674384</c:v>
                </c:pt>
                <c:pt idx="48">
                  <c:v>143819965</c:v>
                </c:pt>
                <c:pt idx="49">
                  <c:v>141986877</c:v>
                </c:pt>
                <c:pt idx="50">
                  <c:v>147883179</c:v>
                </c:pt>
                <c:pt idx="51">
                  <c:v>149562588</c:v>
                </c:pt>
                <c:pt idx="52">
                  <c:v>148008808</c:v>
                </c:pt>
                <c:pt idx="53">
                  <c:v>152934442</c:v>
                </c:pt>
                <c:pt idx="54">
                  <c:v>154105406</c:v>
                </c:pt>
                <c:pt idx="55">
                  <c:v>151737404</c:v>
                </c:pt>
                <c:pt idx="56">
                  <c:v>157389557</c:v>
                </c:pt>
                <c:pt idx="57">
                  <c:v>156918643</c:v>
                </c:pt>
                <c:pt idx="58">
                  <c:v>155435579</c:v>
                </c:pt>
                <c:pt idx="59">
                  <c:v>163199734</c:v>
                </c:pt>
                <c:pt idx="60">
                  <c:v>157590248</c:v>
                </c:pt>
                <c:pt idx="61">
                  <c:v>196755118</c:v>
                </c:pt>
                <c:pt idx="62">
                  <c:v>158665607</c:v>
                </c:pt>
                <c:pt idx="63">
                  <c:v>161183733</c:v>
                </c:pt>
                <c:pt idx="64">
                  <c:v>160346991</c:v>
                </c:pt>
                <c:pt idx="65">
                  <c:v>159300867</c:v>
                </c:pt>
                <c:pt idx="66">
                  <c:v>161619090</c:v>
                </c:pt>
                <c:pt idx="67">
                  <c:v>161583535</c:v>
                </c:pt>
                <c:pt idx="68">
                  <c:v>163759932</c:v>
                </c:pt>
                <c:pt idx="69">
                  <c:v>175411892</c:v>
                </c:pt>
                <c:pt idx="70">
                  <c:v>167627194</c:v>
                </c:pt>
                <c:pt idx="71">
                  <c:v>178443597</c:v>
                </c:pt>
                <c:pt idx="72">
                  <c:v>174037470</c:v>
                </c:pt>
                <c:pt idx="73">
                  <c:v>179315105</c:v>
                </c:pt>
                <c:pt idx="74">
                  <c:v>165980971</c:v>
                </c:pt>
                <c:pt idx="75">
                  <c:v>178933475</c:v>
                </c:pt>
                <c:pt idx="76">
                  <c:v>187708988</c:v>
                </c:pt>
                <c:pt idx="77">
                  <c:v>185656641</c:v>
                </c:pt>
                <c:pt idx="78">
                  <c:v>185050616</c:v>
                </c:pt>
                <c:pt idx="79">
                  <c:v>180597476</c:v>
                </c:pt>
                <c:pt idx="80">
                  <c:v>183745725</c:v>
                </c:pt>
                <c:pt idx="81">
                  <c:v>185445283</c:v>
                </c:pt>
                <c:pt idx="82">
                  <c:v>179145623</c:v>
                </c:pt>
                <c:pt idx="83">
                  <c:v>173293174</c:v>
                </c:pt>
                <c:pt idx="84">
                  <c:v>175138508</c:v>
                </c:pt>
                <c:pt idx="85">
                  <c:v>186178122</c:v>
                </c:pt>
                <c:pt idx="86">
                  <c:v>188494766</c:v>
                </c:pt>
                <c:pt idx="87">
                  <c:v>178941376</c:v>
                </c:pt>
                <c:pt idx="88">
                  <c:v>192612103</c:v>
                </c:pt>
                <c:pt idx="89">
                  <c:v>178891203</c:v>
                </c:pt>
                <c:pt idx="90">
                  <c:v>181045476</c:v>
                </c:pt>
                <c:pt idx="91">
                  <c:v>184766170</c:v>
                </c:pt>
                <c:pt idx="92">
                  <c:v>182029181</c:v>
                </c:pt>
                <c:pt idx="93">
                  <c:v>180389673</c:v>
                </c:pt>
                <c:pt idx="94">
                  <c:v>201086183</c:v>
                </c:pt>
                <c:pt idx="95">
                  <c:v>200641344</c:v>
                </c:pt>
                <c:pt idx="96">
                  <c:v>187970914</c:v>
                </c:pt>
                <c:pt idx="97">
                  <c:v>195169339</c:v>
                </c:pt>
                <c:pt idx="98">
                  <c:v>190566867</c:v>
                </c:pt>
                <c:pt idx="99">
                  <c:v>206610731</c:v>
                </c:pt>
                <c:pt idx="100">
                  <c:v>217944666</c:v>
                </c:pt>
                <c:pt idx="101">
                  <c:v>210269006</c:v>
                </c:pt>
                <c:pt idx="102">
                  <c:v>190600052</c:v>
                </c:pt>
                <c:pt idx="103">
                  <c:v>189189285</c:v>
                </c:pt>
                <c:pt idx="104">
                  <c:v>187551358</c:v>
                </c:pt>
                <c:pt idx="105">
                  <c:v>191151559</c:v>
                </c:pt>
                <c:pt idx="106">
                  <c:v>188207161</c:v>
                </c:pt>
                <c:pt idx="107">
                  <c:v>215989899</c:v>
                </c:pt>
                <c:pt idx="108">
                  <c:v>216776468</c:v>
                </c:pt>
                <c:pt idx="109">
                  <c:v>215967776</c:v>
                </c:pt>
                <c:pt idx="110">
                  <c:v>206526583</c:v>
                </c:pt>
                <c:pt idx="111">
                  <c:v>208591572</c:v>
                </c:pt>
                <c:pt idx="112">
                  <c:v>212654390</c:v>
                </c:pt>
                <c:pt idx="113">
                  <c:v>200788702</c:v>
                </c:pt>
                <c:pt idx="114">
                  <c:v>209649943</c:v>
                </c:pt>
                <c:pt idx="115">
                  <c:v>209384856</c:v>
                </c:pt>
                <c:pt idx="116">
                  <c:v>206565694</c:v>
                </c:pt>
                <c:pt idx="117">
                  <c:v>215439972</c:v>
                </c:pt>
                <c:pt idx="118">
                  <c:v>205896064</c:v>
                </c:pt>
                <c:pt idx="119">
                  <c:v>205656261</c:v>
                </c:pt>
                <c:pt idx="120">
                  <c:v>209568560</c:v>
                </c:pt>
                <c:pt idx="121">
                  <c:v>210801154</c:v>
                </c:pt>
                <c:pt idx="122">
                  <c:v>204108408</c:v>
                </c:pt>
                <c:pt idx="123">
                  <c:v>212198489</c:v>
                </c:pt>
                <c:pt idx="124">
                  <c:v>218686592</c:v>
                </c:pt>
                <c:pt idx="125">
                  <c:v>215662788</c:v>
                </c:pt>
                <c:pt idx="126">
                  <c:v>222078200</c:v>
                </c:pt>
                <c:pt idx="127">
                  <c:v>224534696</c:v>
                </c:pt>
                <c:pt idx="128">
                  <c:v>209263178</c:v>
                </c:pt>
                <c:pt idx="129">
                  <c:v>208440263</c:v>
                </c:pt>
                <c:pt idx="130">
                  <c:v>217521160</c:v>
                </c:pt>
                <c:pt idx="131">
                  <c:v>210860018</c:v>
                </c:pt>
                <c:pt idx="132">
                  <c:v>211377945</c:v>
                </c:pt>
                <c:pt idx="133">
                  <c:v>216726294</c:v>
                </c:pt>
                <c:pt idx="134">
                  <c:v>218153259</c:v>
                </c:pt>
                <c:pt idx="135">
                  <c:v>219310396</c:v>
                </c:pt>
                <c:pt idx="136">
                  <c:v>211736266</c:v>
                </c:pt>
                <c:pt idx="137">
                  <c:v>216534294</c:v>
                </c:pt>
                <c:pt idx="138">
                  <c:v>215938146</c:v>
                </c:pt>
                <c:pt idx="139">
                  <c:v>218852914</c:v>
                </c:pt>
                <c:pt idx="140">
                  <c:v>218107431</c:v>
                </c:pt>
                <c:pt idx="141">
                  <c:v>218297852</c:v>
                </c:pt>
                <c:pt idx="142">
                  <c:v>224265264</c:v>
                </c:pt>
                <c:pt idx="143">
                  <c:v>218636420</c:v>
                </c:pt>
                <c:pt idx="144">
                  <c:v>223610251</c:v>
                </c:pt>
                <c:pt idx="145">
                  <c:v>231607492</c:v>
                </c:pt>
                <c:pt idx="146">
                  <c:v>222412818</c:v>
                </c:pt>
                <c:pt idx="147">
                  <c:v>229511293</c:v>
                </c:pt>
                <c:pt idx="148">
                  <c:v>244613724</c:v>
                </c:pt>
                <c:pt idx="149">
                  <c:v>234925618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7A-4B2B-AF34-E1D465E8D694}"/>
            </c:ext>
          </c:extLst>
        </c:ser>
        <c:ser>
          <c:idx val="2"/>
          <c:order val="2"/>
          <c:tx>
            <c:v>1018000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graph!$B$2:$B$151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graph!$D$302:$D$451</c:f>
              <c:numCache>
                <c:formatCode>0</c:formatCode>
                <c:ptCount val="150"/>
                <c:pt idx="0">
                  <c:v>290709563</c:v>
                </c:pt>
                <c:pt idx="1">
                  <c:v>281232815</c:v>
                </c:pt>
                <c:pt idx="2">
                  <c:v>276828663</c:v>
                </c:pt>
                <c:pt idx="3">
                  <c:v>287139387</c:v>
                </c:pt>
                <c:pt idx="4">
                  <c:v>278670442</c:v>
                </c:pt>
                <c:pt idx="5">
                  <c:v>281076370</c:v>
                </c:pt>
                <c:pt idx="6">
                  <c:v>278893652</c:v>
                </c:pt>
                <c:pt idx="7">
                  <c:v>278716665</c:v>
                </c:pt>
                <c:pt idx="8">
                  <c:v>278919332</c:v>
                </c:pt>
                <c:pt idx="9">
                  <c:v>293870454</c:v>
                </c:pt>
                <c:pt idx="10">
                  <c:v>317712449</c:v>
                </c:pt>
                <c:pt idx="11">
                  <c:v>281238741</c:v>
                </c:pt>
                <c:pt idx="12">
                  <c:v>294295541</c:v>
                </c:pt>
                <c:pt idx="13">
                  <c:v>290754996</c:v>
                </c:pt>
                <c:pt idx="14">
                  <c:v>284482990</c:v>
                </c:pt>
                <c:pt idx="15">
                  <c:v>285428374</c:v>
                </c:pt>
                <c:pt idx="16">
                  <c:v>285618399</c:v>
                </c:pt>
                <c:pt idx="17">
                  <c:v>290970304</c:v>
                </c:pt>
                <c:pt idx="18">
                  <c:v>289529118</c:v>
                </c:pt>
                <c:pt idx="19">
                  <c:v>324355812</c:v>
                </c:pt>
                <c:pt idx="20">
                  <c:v>311632838</c:v>
                </c:pt>
                <c:pt idx="21">
                  <c:v>295735148</c:v>
                </c:pt>
                <c:pt idx="22">
                  <c:v>300844485</c:v>
                </c:pt>
                <c:pt idx="23">
                  <c:v>298307001</c:v>
                </c:pt>
                <c:pt idx="24">
                  <c:v>292769811</c:v>
                </c:pt>
                <c:pt idx="25">
                  <c:v>287707882</c:v>
                </c:pt>
                <c:pt idx="26">
                  <c:v>311810222</c:v>
                </c:pt>
                <c:pt idx="27">
                  <c:v>320623265</c:v>
                </c:pt>
                <c:pt idx="28">
                  <c:v>349729067</c:v>
                </c:pt>
                <c:pt idx="29">
                  <c:v>352519389</c:v>
                </c:pt>
                <c:pt idx="30">
                  <c:v>336146438</c:v>
                </c:pt>
                <c:pt idx="31">
                  <c:v>324155515</c:v>
                </c:pt>
                <c:pt idx="32">
                  <c:v>337230093</c:v>
                </c:pt>
                <c:pt idx="33">
                  <c:v>311035900</c:v>
                </c:pt>
                <c:pt idx="34">
                  <c:v>345143976</c:v>
                </c:pt>
                <c:pt idx="35">
                  <c:v>330177841</c:v>
                </c:pt>
                <c:pt idx="36">
                  <c:v>326611221</c:v>
                </c:pt>
                <c:pt idx="37">
                  <c:v>326239072</c:v>
                </c:pt>
                <c:pt idx="38">
                  <c:v>317039263</c:v>
                </c:pt>
                <c:pt idx="39">
                  <c:v>316438373</c:v>
                </c:pt>
                <c:pt idx="40">
                  <c:v>348698745</c:v>
                </c:pt>
                <c:pt idx="41">
                  <c:v>343406098</c:v>
                </c:pt>
                <c:pt idx="42">
                  <c:v>326827320</c:v>
                </c:pt>
                <c:pt idx="43">
                  <c:v>329425248</c:v>
                </c:pt>
                <c:pt idx="44">
                  <c:v>321451711</c:v>
                </c:pt>
                <c:pt idx="45">
                  <c:v>326658234</c:v>
                </c:pt>
                <c:pt idx="46">
                  <c:v>325853492</c:v>
                </c:pt>
                <c:pt idx="47">
                  <c:v>317733387</c:v>
                </c:pt>
                <c:pt idx="48">
                  <c:v>321542180</c:v>
                </c:pt>
                <c:pt idx="49">
                  <c:v>324768257</c:v>
                </c:pt>
                <c:pt idx="50">
                  <c:v>321972402</c:v>
                </c:pt>
                <c:pt idx="51">
                  <c:v>327004703</c:v>
                </c:pt>
                <c:pt idx="52">
                  <c:v>328063469</c:v>
                </c:pt>
                <c:pt idx="53">
                  <c:v>329553248</c:v>
                </c:pt>
                <c:pt idx="54">
                  <c:v>385793095</c:v>
                </c:pt>
                <c:pt idx="55">
                  <c:v>335143376</c:v>
                </c:pt>
                <c:pt idx="56">
                  <c:v>348844128</c:v>
                </c:pt>
                <c:pt idx="57">
                  <c:v>349230103</c:v>
                </c:pt>
                <c:pt idx="58">
                  <c:v>343904271</c:v>
                </c:pt>
                <c:pt idx="59">
                  <c:v>343694494</c:v>
                </c:pt>
                <c:pt idx="60">
                  <c:v>351153660</c:v>
                </c:pt>
                <c:pt idx="61">
                  <c:v>344278791</c:v>
                </c:pt>
                <c:pt idx="62">
                  <c:v>347074644</c:v>
                </c:pt>
                <c:pt idx="63">
                  <c:v>350112671</c:v>
                </c:pt>
                <c:pt idx="64">
                  <c:v>370605330</c:v>
                </c:pt>
                <c:pt idx="65">
                  <c:v>383207414</c:v>
                </c:pt>
                <c:pt idx="66">
                  <c:v>383901933</c:v>
                </c:pt>
                <c:pt idx="67">
                  <c:v>367664488</c:v>
                </c:pt>
                <c:pt idx="68">
                  <c:v>358921765</c:v>
                </c:pt>
                <c:pt idx="69">
                  <c:v>356403244</c:v>
                </c:pt>
                <c:pt idx="70">
                  <c:v>357751197</c:v>
                </c:pt>
                <c:pt idx="71">
                  <c:v>357767789</c:v>
                </c:pt>
                <c:pt idx="72">
                  <c:v>359823296</c:v>
                </c:pt>
                <c:pt idx="73">
                  <c:v>362291644</c:v>
                </c:pt>
                <c:pt idx="74">
                  <c:v>365282659</c:v>
                </c:pt>
                <c:pt idx="75">
                  <c:v>389739765</c:v>
                </c:pt>
                <c:pt idx="76">
                  <c:v>390540161</c:v>
                </c:pt>
                <c:pt idx="77">
                  <c:v>388319911</c:v>
                </c:pt>
                <c:pt idx="78">
                  <c:v>388493344</c:v>
                </c:pt>
                <c:pt idx="79">
                  <c:v>391089691</c:v>
                </c:pt>
                <c:pt idx="80">
                  <c:v>381729487</c:v>
                </c:pt>
                <c:pt idx="81">
                  <c:v>380967017</c:v>
                </c:pt>
                <c:pt idx="82">
                  <c:v>405731481</c:v>
                </c:pt>
                <c:pt idx="83">
                  <c:v>426522806</c:v>
                </c:pt>
                <c:pt idx="84">
                  <c:v>397355375</c:v>
                </c:pt>
                <c:pt idx="85">
                  <c:v>390187370</c:v>
                </c:pt>
                <c:pt idx="86">
                  <c:v>400458588</c:v>
                </c:pt>
                <c:pt idx="87">
                  <c:v>412185214</c:v>
                </c:pt>
                <c:pt idx="88">
                  <c:v>408972175</c:v>
                </c:pt>
                <c:pt idx="89">
                  <c:v>410298398</c:v>
                </c:pt>
                <c:pt idx="90">
                  <c:v>408324668</c:v>
                </c:pt>
                <c:pt idx="91">
                  <c:v>397059870</c:v>
                </c:pt>
                <c:pt idx="92">
                  <c:v>403010689</c:v>
                </c:pt>
                <c:pt idx="93">
                  <c:v>403635677</c:v>
                </c:pt>
                <c:pt idx="94">
                  <c:v>403574443</c:v>
                </c:pt>
                <c:pt idx="95">
                  <c:v>403327924</c:v>
                </c:pt>
                <c:pt idx="96">
                  <c:v>402151429</c:v>
                </c:pt>
                <c:pt idx="97">
                  <c:v>403954492</c:v>
                </c:pt>
                <c:pt idx="98">
                  <c:v>408155977</c:v>
                </c:pt>
                <c:pt idx="99">
                  <c:v>411009115</c:v>
                </c:pt>
                <c:pt idx="100">
                  <c:v>410523584</c:v>
                </c:pt>
                <c:pt idx="101">
                  <c:v>471022595</c:v>
                </c:pt>
                <c:pt idx="102">
                  <c:v>475357610</c:v>
                </c:pt>
                <c:pt idx="103">
                  <c:v>505512301</c:v>
                </c:pt>
                <c:pt idx="104">
                  <c:v>414292475</c:v>
                </c:pt>
                <c:pt idx="105">
                  <c:v>422522407</c:v>
                </c:pt>
                <c:pt idx="106">
                  <c:v>418720726</c:v>
                </c:pt>
                <c:pt idx="107">
                  <c:v>425659201</c:v>
                </c:pt>
                <c:pt idx="108">
                  <c:v>424793619</c:v>
                </c:pt>
                <c:pt idx="109">
                  <c:v>426153028</c:v>
                </c:pt>
                <c:pt idx="110">
                  <c:v>425933768</c:v>
                </c:pt>
                <c:pt idx="111">
                  <c:v>428928734</c:v>
                </c:pt>
                <c:pt idx="112">
                  <c:v>430904044</c:v>
                </c:pt>
                <c:pt idx="113">
                  <c:v>431862859</c:v>
                </c:pt>
                <c:pt idx="114">
                  <c:v>435731307</c:v>
                </c:pt>
                <c:pt idx="115">
                  <c:v>427909079</c:v>
                </c:pt>
                <c:pt idx="116">
                  <c:v>428623351</c:v>
                </c:pt>
                <c:pt idx="117">
                  <c:v>438893779</c:v>
                </c:pt>
                <c:pt idx="118">
                  <c:v>437248345</c:v>
                </c:pt>
                <c:pt idx="119">
                  <c:v>439644397</c:v>
                </c:pt>
                <c:pt idx="120">
                  <c:v>434410219</c:v>
                </c:pt>
                <c:pt idx="121">
                  <c:v>437765087</c:v>
                </c:pt>
                <c:pt idx="122">
                  <c:v>451271072</c:v>
                </c:pt>
                <c:pt idx="123">
                  <c:v>454592359</c:v>
                </c:pt>
                <c:pt idx="124">
                  <c:v>454544161</c:v>
                </c:pt>
                <c:pt idx="125">
                  <c:v>455151372</c:v>
                </c:pt>
                <c:pt idx="126">
                  <c:v>458340708</c:v>
                </c:pt>
                <c:pt idx="127">
                  <c:v>455949793</c:v>
                </c:pt>
                <c:pt idx="128">
                  <c:v>461693994</c:v>
                </c:pt>
                <c:pt idx="129">
                  <c:v>461833057</c:v>
                </c:pt>
                <c:pt idx="130">
                  <c:v>463046292</c:v>
                </c:pt>
                <c:pt idx="131">
                  <c:v>465586146</c:v>
                </c:pt>
                <c:pt idx="132">
                  <c:v>468391876</c:v>
                </c:pt>
                <c:pt idx="133">
                  <c:v>490319400</c:v>
                </c:pt>
                <c:pt idx="134">
                  <c:v>474125807</c:v>
                </c:pt>
                <c:pt idx="135">
                  <c:v>469374001</c:v>
                </c:pt>
                <c:pt idx="136">
                  <c:v>471782694</c:v>
                </c:pt>
                <c:pt idx="137">
                  <c:v>475014301</c:v>
                </c:pt>
                <c:pt idx="138">
                  <c:v>475403437</c:v>
                </c:pt>
                <c:pt idx="139">
                  <c:v>477179636</c:v>
                </c:pt>
                <c:pt idx="140">
                  <c:v>474146349</c:v>
                </c:pt>
                <c:pt idx="141">
                  <c:v>479978256</c:v>
                </c:pt>
                <c:pt idx="142">
                  <c:v>482979542</c:v>
                </c:pt>
                <c:pt idx="143">
                  <c:v>486059841</c:v>
                </c:pt>
                <c:pt idx="144">
                  <c:v>479367095</c:v>
                </c:pt>
                <c:pt idx="145">
                  <c:v>476612327</c:v>
                </c:pt>
                <c:pt idx="146">
                  <c:v>472683830</c:v>
                </c:pt>
                <c:pt idx="147">
                  <c:v>478663885</c:v>
                </c:pt>
                <c:pt idx="148">
                  <c:v>476185266</c:v>
                </c:pt>
                <c:pt idx="149">
                  <c:v>483292826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7A-4B2B-AF34-E1D465E8D694}"/>
            </c:ext>
          </c:extLst>
        </c:ser>
        <c:ser>
          <c:idx val="3"/>
          <c:order val="3"/>
          <c:tx>
            <c:v>1517000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graph!$B$2:$B$151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graph!$D$452:$D$601</c:f>
              <c:numCache>
                <c:formatCode>0</c:formatCode>
                <c:ptCount val="150"/>
                <c:pt idx="0">
                  <c:v>446163316</c:v>
                </c:pt>
                <c:pt idx="1">
                  <c:v>447551168</c:v>
                </c:pt>
                <c:pt idx="2">
                  <c:v>440292693</c:v>
                </c:pt>
                <c:pt idx="3">
                  <c:v>443924894</c:v>
                </c:pt>
                <c:pt idx="4">
                  <c:v>442704152</c:v>
                </c:pt>
                <c:pt idx="5">
                  <c:v>448513935</c:v>
                </c:pt>
                <c:pt idx="6">
                  <c:v>446799761</c:v>
                </c:pt>
                <c:pt idx="7">
                  <c:v>447861292</c:v>
                </c:pt>
                <c:pt idx="8">
                  <c:v>444357487</c:v>
                </c:pt>
                <c:pt idx="9">
                  <c:v>445389389</c:v>
                </c:pt>
                <c:pt idx="10">
                  <c:v>446730624</c:v>
                </c:pt>
                <c:pt idx="11">
                  <c:v>446174773</c:v>
                </c:pt>
                <c:pt idx="12">
                  <c:v>450462775</c:v>
                </c:pt>
                <c:pt idx="13">
                  <c:v>447111070</c:v>
                </c:pt>
                <c:pt idx="14">
                  <c:v>451012702</c:v>
                </c:pt>
                <c:pt idx="15">
                  <c:v>453459716</c:v>
                </c:pt>
                <c:pt idx="16">
                  <c:v>450284997</c:v>
                </c:pt>
                <c:pt idx="17">
                  <c:v>459386042</c:v>
                </c:pt>
                <c:pt idx="18">
                  <c:v>454501100</c:v>
                </c:pt>
                <c:pt idx="19">
                  <c:v>454524803</c:v>
                </c:pt>
                <c:pt idx="20">
                  <c:v>453830285</c:v>
                </c:pt>
                <c:pt idx="21">
                  <c:v>460005894</c:v>
                </c:pt>
                <c:pt idx="22">
                  <c:v>527166836</c:v>
                </c:pt>
                <c:pt idx="23">
                  <c:v>469675828</c:v>
                </c:pt>
                <c:pt idx="24">
                  <c:v>458626338</c:v>
                </c:pt>
                <c:pt idx="25">
                  <c:v>468467333</c:v>
                </c:pt>
                <c:pt idx="26">
                  <c:v>470819137</c:v>
                </c:pt>
                <c:pt idx="27">
                  <c:v>461911674</c:v>
                </c:pt>
                <c:pt idx="28">
                  <c:v>460869499</c:v>
                </c:pt>
                <c:pt idx="29">
                  <c:v>464498935</c:v>
                </c:pt>
                <c:pt idx="30">
                  <c:v>464823676</c:v>
                </c:pt>
                <c:pt idx="31">
                  <c:v>472517904</c:v>
                </c:pt>
                <c:pt idx="32">
                  <c:v>466353356</c:v>
                </c:pt>
                <c:pt idx="33">
                  <c:v>473214794</c:v>
                </c:pt>
                <c:pt idx="34">
                  <c:v>475638500</c:v>
                </c:pt>
                <c:pt idx="35">
                  <c:v>484389123</c:v>
                </c:pt>
                <c:pt idx="36">
                  <c:v>489445522</c:v>
                </c:pt>
                <c:pt idx="37">
                  <c:v>494298464</c:v>
                </c:pt>
                <c:pt idx="38">
                  <c:v>493872983</c:v>
                </c:pt>
                <c:pt idx="39">
                  <c:v>499800493</c:v>
                </c:pt>
                <c:pt idx="40">
                  <c:v>499094913</c:v>
                </c:pt>
                <c:pt idx="41">
                  <c:v>501877335</c:v>
                </c:pt>
                <c:pt idx="42">
                  <c:v>499212641</c:v>
                </c:pt>
                <c:pt idx="43">
                  <c:v>500118518</c:v>
                </c:pt>
                <c:pt idx="44">
                  <c:v>498259357</c:v>
                </c:pt>
                <c:pt idx="45">
                  <c:v>507437833</c:v>
                </c:pt>
                <c:pt idx="46">
                  <c:v>512402182</c:v>
                </c:pt>
                <c:pt idx="47">
                  <c:v>515477346</c:v>
                </c:pt>
                <c:pt idx="48">
                  <c:v>513817690</c:v>
                </c:pt>
                <c:pt idx="49">
                  <c:v>512400997</c:v>
                </c:pt>
                <c:pt idx="50">
                  <c:v>507897291</c:v>
                </c:pt>
                <c:pt idx="51">
                  <c:v>517883669</c:v>
                </c:pt>
                <c:pt idx="52">
                  <c:v>515424408</c:v>
                </c:pt>
                <c:pt idx="53">
                  <c:v>515704111</c:v>
                </c:pt>
                <c:pt idx="54">
                  <c:v>514683666</c:v>
                </c:pt>
                <c:pt idx="55">
                  <c:v>527517652</c:v>
                </c:pt>
                <c:pt idx="56">
                  <c:v>527480120</c:v>
                </c:pt>
                <c:pt idx="57">
                  <c:v>536081411</c:v>
                </c:pt>
                <c:pt idx="58">
                  <c:v>533851681</c:v>
                </c:pt>
                <c:pt idx="59">
                  <c:v>541279242</c:v>
                </c:pt>
                <c:pt idx="60">
                  <c:v>542042107</c:v>
                </c:pt>
                <c:pt idx="61">
                  <c:v>545763987</c:v>
                </c:pt>
                <c:pt idx="62">
                  <c:v>549834706</c:v>
                </c:pt>
                <c:pt idx="63">
                  <c:v>552150560</c:v>
                </c:pt>
                <c:pt idx="64">
                  <c:v>557214069</c:v>
                </c:pt>
                <c:pt idx="65">
                  <c:v>556760934</c:v>
                </c:pt>
                <c:pt idx="66">
                  <c:v>563424445</c:v>
                </c:pt>
                <c:pt idx="67">
                  <c:v>559462763</c:v>
                </c:pt>
                <c:pt idx="68">
                  <c:v>566078472</c:v>
                </c:pt>
                <c:pt idx="69">
                  <c:v>563961335</c:v>
                </c:pt>
                <c:pt idx="70">
                  <c:v>577136258</c:v>
                </c:pt>
                <c:pt idx="71">
                  <c:v>572957292</c:v>
                </c:pt>
                <c:pt idx="72">
                  <c:v>571890230</c:v>
                </c:pt>
                <c:pt idx="73">
                  <c:v>576677592</c:v>
                </c:pt>
                <c:pt idx="74">
                  <c:v>580803620</c:v>
                </c:pt>
                <c:pt idx="75">
                  <c:v>584503375</c:v>
                </c:pt>
                <c:pt idx="76">
                  <c:v>580726582</c:v>
                </c:pt>
                <c:pt idx="77">
                  <c:v>573463367</c:v>
                </c:pt>
                <c:pt idx="78">
                  <c:v>582127472</c:v>
                </c:pt>
                <c:pt idx="79">
                  <c:v>583555227</c:v>
                </c:pt>
                <c:pt idx="80">
                  <c:v>591966888</c:v>
                </c:pt>
                <c:pt idx="81">
                  <c:v>592336270</c:v>
                </c:pt>
                <c:pt idx="82">
                  <c:v>596812719</c:v>
                </c:pt>
                <c:pt idx="83">
                  <c:v>602158698</c:v>
                </c:pt>
                <c:pt idx="84">
                  <c:v>599456473</c:v>
                </c:pt>
                <c:pt idx="85">
                  <c:v>603379045</c:v>
                </c:pt>
                <c:pt idx="86">
                  <c:v>606428923</c:v>
                </c:pt>
                <c:pt idx="87">
                  <c:v>608515641</c:v>
                </c:pt>
                <c:pt idx="88">
                  <c:v>612999595</c:v>
                </c:pt>
                <c:pt idx="89">
                  <c:v>612930855</c:v>
                </c:pt>
                <c:pt idx="90">
                  <c:v>617619451</c:v>
                </c:pt>
                <c:pt idx="91">
                  <c:v>619540243</c:v>
                </c:pt>
                <c:pt idx="92">
                  <c:v>619524836</c:v>
                </c:pt>
                <c:pt idx="93">
                  <c:v>626170569</c:v>
                </c:pt>
                <c:pt idx="94">
                  <c:v>619593971</c:v>
                </c:pt>
                <c:pt idx="95">
                  <c:v>611349817</c:v>
                </c:pt>
                <c:pt idx="96">
                  <c:v>620777972</c:v>
                </c:pt>
                <c:pt idx="97">
                  <c:v>614706263</c:v>
                </c:pt>
                <c:pt idx="98">
                  <c:v>620231996</c:v>
                </c:pt>
                <c:pt idx="99">
                  <c:v>623477826</c:v>
                </c:pt>
                <c:pt idx="100">
                  <c:v>627905287</c:v>
                </c:pt>
                <c:pt idx="101">
                  <c:v>627979163</c:v>
                </c:pt>
                <c:pt idx="102">
                  <c:v>629587066</c:v>
                </c:pt>
                <c:pt idx="103">
                  <c:v>642063125</c:v>
                </c:pt>
                <c:pt idx="104">
                  <c:v>649792908</c:v>
                </c:pt>
                <c:pt idx="105">
                  <c:v>648628266</c:v>
                </c:pt>
                <c:pt idx="106">
                  <c:v>654777801</c:v>
                </c:pt>
                <c:pt idx="107">
                  <c:v>660454843</c:v>
                </c:pt>
                <c:pt idx="108">
                  <c:v>656578494</c:v>
                </c:pt>
                <c:pt idx="109">
                  <c:v>663835388</c:v>
                </c:pt>
                <c:pt idx="110">
                  <c:v>667158256</c:v>
                </c:pt>
                <c:pt idx="111">
                  <c:v>665762501</c:v>
                </c:pt>
                <c:pt idx="112">
                  <c:v>663737413</c:v>
                </c:pt>
                <c:pt idx="113">
                  <c:v>675634312</c:v>
                </c:pt>
                <c:pt idx="114">
                  <c:v>672611297</c:v>
                </c:pt>
                <c:pt idx="115">
                  <c:v>682649824</c:v>
                </c:pt>
                <c:pt idx="116">
                  <c:v>682396984</c:v>
                </c:pt>
                <c:pt idx="117">
                  <c:v>680440241</c:v>
                </c:pt>
                <c:pt idx="118">
                  <c:v>681154514</c:v>
                </c:pt>
                <c:pt idx="119">
                  <c:v>681359156</c:v>
                </c:pt>
                <c:pt idx="120">
                  <c:v>678912141</c:v>
                </c:pt>
                <c:pt idx="121">
                  <c:v>678781770</c:v>
                </c:pt>
                <c:pt idx="122">
                  <c:v>700877986</c:v>
                </c:pt>
                <c:pt idx="123">
                  <c:v>695763513</c:v>
                </c:pt>
                <c:pt idx="124">
                  <c:v>702437296</c:v>
                </c:pt>
                <c:pt idx="125">
                  <c:v>704600655</c:v>
                </c:pt>
                <c:pt idx="126">
                  <c:v>690868299</c:v>
                </c:pt>
                <c:pt idx="127">
                  <c:v>692433930</c:v>
                </c:pt>
                <c:pt idx="128">
                  <c:v>695373982</c:v>
                </c:pt>
                <c:pt idx="129">
                  <c:v>706845398</c:v>
                </c:pt>
                <c:pt idx="130">
                  <c:v>705456755</c:v>
                </c:pt>
                <c:pt idx="131">
                  <c:v>717879876</c:v>
                </c:pt>
                <c:pt idx="132">
                  <c:v>717389999</c:v>
                </c:pt>
                <c:pt idx="133">
                  <c:v>724525610</c:v>
                </c:pt>
                <c:pt idx="134">
                  <c:v>726791291</c:v>
                </c:pt>
                <c:pt idx="135">
                  <c:v>732887493</c:v>
                </c:pt>
                <c:pt idx="136">
                  <c:v>731824381</c:v>
                </c:pt>
                <c:pt idx="137">
                  <c:v>738463793</c:v>
                </c:pt>
                <c:pt idx="138">
                  <c:v>723665164</c:v>
                </c:pt>
                <c:pt idx="139">
                  <c:v>727008180</c:v>
                </c:pt>
                <c:pt idx="140">
                  <c:v>722976966</c:v>
                </c:pt>
                <c:pt idx="141">
                  <c:v>726982500</c:v>
                </c:pt>
                <c:pt idx="142">
                  <c:v>734191987</c:v>
                </c:pt>
                <c:pt idx="143">
                  <c:v>736465569</c:v>
                </c:pt>
                <c:pt idx="144">
                  <c:v>734174605</c:v>
                </c:pt>
                <c:pt idx="145">
                  <c:v>738882954</c:v>
                </c:pt>
                <c:pt idx="146">
                  <c:v>741279795</c:v>
                </c:pt>
                <c:pt idx="147">
                  <c:v>755566029</c:v>
                </c:pt>
                <c:pt idx="148">
                  <c:v>753198027</c:v>
                </c:pt>
                <c:pt idx="149">
                  <c:v>759002279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07A-4B2B-AF34-E1D465E8D694}"/>
            </c:ext>
          </c:extLst>
        </c:ser>
        <c:ser>
          <c:idx val="4"/>
          <c:order val="4"/>
          <c:tx>
            <c:v>2016000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graph!$B$2:$B$151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graph!$D$602:$D$751</c:f>
              <c:numCache>
                <c:formatCode>0</c:formatCode>
                <c:ptCount val="150"/>
                <c:pt idx="0">
                  <c:v>646905796</c:v>
                </c:pt>
                <c:pt idx="1">
                  <c:v>633499364</c:v>
                </c:pt>
                <c:pt idx="2">
                  <c:v>626507952</c:v>
                </c:pt>
                <c:pt idx="3">
                  <c:v>621292343</c:v>
                </c:pt>
                <c:pt idx="4">
                  <c:v>625431407</c:v>
                </c:pt>
                <c:pt idx="5">
                  <c:v>629336991</c:v>
                </c:pt>
                <c:pt idx="6">
                  <c:v>635278724</c:v>
                </c:pt>
                <c:pt idx="7">
                  <c:v>628417286</c:v>
                </c:pt>
                <c:pt idx="8">
                  <c:v>629161584</c:v>
                </c:pt>
                <c:pt idx="9">
                  <c:v>632262426</c:v>
                </c:pt>
                <c:pt idx="10">
                  <c:v>626829137</c:v>
                </c:pt>
                <c:pt idx="11">
                  <c:v>624327605</c:v>
                </c:pt>
                <c:pt idx="12">
                  <c:v>630229831</c:v>
                </c:pt>
                <c:pt idx="13">
                  <c:v>636174330</c:v>
                </c:pt>
                <c:pt idx="14">
                  <c:v>636004058</c:v>
                </c:pt>
                <c:pt idx="15">
                  <c:v>655949555</c:v>
                </c:pt>
                <c:pt idx="16">
                  <c:v>640608111</c:v>
                </c:pt>
                <c:pt idx="17">
                  <c:v>641529396</c:v>
                </c:pt>
                <c:pt idx="18">
                  <c:v>637950134</c:v>
                </c:pt>
                <c:pt idx="19">
                  <c:v>638399714</c:v>
                </c:pt>
                <c:pt idx="20">
                  <c:v>648805648</c:v>
                </c:pt>
                <c:pt idx="21">
                  <c:v>652649997</c:v>
                </c:pt>
                <c:pt idx="22">
                  <c:v>647644561</c:v>
                </c:pt>
                <c:pt idx="23">
                  <c:v>649808711</c:v>
                </c:pt>
                <c:pt idx="24">
                  <c:v>647250289</c:v>
                </c:pt>
                <c:pt idx="25">
                  <c:v>650636761</c:v>
                </c:pt>
                <c:pt idx="26">
                  <c:v>656366741</c:v>
                </c:pt>
                <c:pt idx="27">
                  <c:v>656057407</c:v>
                </c:pt>
                <c:pt idx="28">
                  <c:v>663212771</c:v>
                </c:pt>
                <c:pt idx="29">
                  <c:v>671838950</c:v>
                </c:pt>
                <c:pt idx="30">
                  <c:v>672187000</c:v>
                </c:pt>
                <c:pt idx="31">
                  <c:v>679833031</c:v>
                </c:pt>
                <c:pt idx="32">
                  <c:v>680220192</c:v>
                </c:pt>
                <c:pt idx="33">
                  <c:v>677838758</c:v>
                </c:pt>
                <c:pt idx="34">
                  <c:v>683473132</c:v>
                </c:pt>
                <c:pt idx="35">
                  <c:v>688013976</c:v>
                </c:pt>
                <c:pt idx="36">
                  <c:v>688617630</c:v>
                </c:pt>
                <c:pt idx="37">
                  <c:v>686381184</c:v>
                </c:pt>
                <c:pt idx="38">
                  <c:v>689365878</c:v>
                </c:pt>
                <c:pt idx="39">
                  <c:v>703650136</c:v>
                </c:pt>
                <c:pt idx="40">
                  <c:v>705984558</c:v>
                </c:pt>
                <c:pt idx="41">
                  <c:v>698686972</c:v>
                </c:pt>
                <c:pt idx="42">
                  <c:v>706957596</c:v>
                </c:pt>
                <c:pt idx="43">
                  <c:v>701333888</c:v>
                </c:pt>
                <c:pt idx="44">
                  <c:v>708222979</c:v>
                </c:pt>
                <c:pt idx="45">
                  <c:v>711411525</c:v>
                </c:pt>
                <c:pt idx="46">
                  <c:v>718740716</c:v>
                </c:pt>
                <c:pt idx="47">
                  <c:v>722293904</c:v>
                </c:pt>
                <c:pt idx="48">
                  <c:v>723539535</c:v>
                </c:pt>
                <c:pt idx="49">
                  <c:v>732765024</c:v>
                </c:pt>
                <c:pt idx="50">
                  <c:v>733847494</c:v>
                </c:pt>
                <c:pt idx="51">
                  <c:v>737070410</c:v>
                </c:pt>
                <c:pt idx="52">
                  <c:v>741589525</c:v>
                </c:pt>
                <c:pt idx="53">
                  <c:v>738360288</c:v>
                </c:pt>
                <c:pt idx="54">
                  <c:v>728837317</c:v>
                </c:pt>
                <c:pt idx="55">
                  <c:v>735431297</c:v>
                </c:pt>
                <c:pt idx="56">
                  <c:v>732634258</c:v>
                </c:pt>
                <c:pt idx="57">
                  <c:v>744454909</c:v>
                </c:pt>
                <c:pt idx="58">
                  <c:v>740493228</c:v>
                </c:pt>
                <c:pt idx="59">
                  <c:v>753107558</c:v>
                </c:pt>
                <c:pt idx="60">
                  <c:v>757015116</c:v>
                </c:pt>
                <c:pt idx="61">
                  <c:v>751529285</c:v>
                </c:pt>
                <c:pt idx="62">
                  <c:v>752966916</c:v>
                </c:pt>
                <c:pt idx="63">
                  <c:v>763676258</c:v>
                </c:pt>
                <c:pt idx="64">
                  <c:v>765101642</c:v>
                </c:pt>
                <c:pt idx="65">
                  <c:v>767255125</c:v>
                </c:pt>
                <c:pt idx="66">
                  <c:v>774294340</c:v>
                </c:pt>
                <c:pt idx="67">
                  <c:v>784707780</c:v>
                </c:pt>
                <c:pt idx="68">
                  <c:v>788389363</c:v>
                </c:pt>
                <c:pt idx="69">
                  <c:v>787651782</c:v>
                </c:pt>
                <c:pt idx="70">
                  <c:v>779493752</c:v>
                </c:pt>
                <c:pt idx="71">
                  <c:v>782219285</c:v>
                </c:pt>
                <c:pt idx="72">
                  <c:v>791278452</c:v>
                </c:pt>
                <c:pt idx="73">
                  <c:v>789325266</c:v>
                </c:pt>
                <c:pt idx="74">
                  <c:v>786749066</c:v>
                </c:pt>
                <c:pt idx="75">
                  <c:v>792178799</c:v>
                </c:pt>
                <c:pt idx="76">
                  <c:v>802440930</c:v>
                </c:pt>
                <c:pt idx="77">
                  <c:v>808433232</c:v>
                </c:pt>
                <c:pt idx="78">
                  <c:v>813274716</c:v>
                </c:pt>
                <c:pt idx="79">
                  <c:v>820385834</c:v>
                </c:pt>
                <c:pt idx="80">
                  <c:v>816312744</c:v>
                </c:pt>
                <c:pt idx="81">
                  <c:v>822142674</c:v>
                </c:pt>
                <c:pt idx="82">
                  <c:v>823957589</c:v>
                </c:pt>
                <c:pt idx="83">
                  <c:v>829032557</c:v>
                </c:pt>
                <c:pt idx="84">
                  <c:v>819432549</c:v>
                </c:pt>
                <c:pt idx="85">
                  <c:v>825613689</c:v>
                </c:pt>
                <c:pt idx="86">
                  <c:v>827015764</c:v>
                </c:pt>
                <c:pt idx="87">
                  <c:v>831560558</c:v>
                </c:pt>
                <c:pt idx="88">
                  <c:v>837129748</c:v>
                </c:pt>
                <c:pt idx="89">
                  <c:v>839711083</c:v>
                </c:pt>
                <c:pt idx="90">
                  <c:v>840962245</c:v>
                </c:pt>
                <c:pt idx="91">
                  <c:v>855131145</c:v>
                </c:pt>
                <c:pt idx="92">
                  <c:v>857642554</c:v>
                </c:pt>
                <c:pt idx="93">
                  <c:v>865604239</c:v>
                </c:pt>
                <c:pt idx="94">
                  <c:v>868865477</c:v>
                </c:pt>
                <c:pt idx="95">
                  <c:v>871129972</c:v>
                </c:pt>
                <c:pt idx="96">
                  <c:v>867312488</c:v>
                </c:pt>
                <c:pt idx="97">
                  <c:v>878839608</c:v>
                </c:pt>
                <c:pt idx="98">
                  <c:v>879441287</c:v>
                </c:pt>
                <c:pt idx="99">
                  <c:v>883317636</c:v>
                </c:pt>
                <c:pt idx="100">
                  <c:v>888363764</c:v>
                </c:pt>
                <c:pt idx="101">
                  <c:v>890107568</c:v>
                </c:pt>
                <c:pt idx="102">
                  <c:v>890687123</c:v>
                </c:pt>
                <c:pt idx="103">
                  <c:v>881012054</c:v>
                </c:pt>
                <c:pt idx="104">
                  <c:v>883892451</c:v>
                </c:pt>
                <c:pt idx="105">
                  <c:v>896575129</c:v>
                </c:pt>
                <c:pt idx="106">
                  <c:v>900528514</c:v>
                </c:pt>
                <c:pt idx="107">
                  <c:v>911362301</c:v>
                </c:pt>
                <c:pt idx="108">
                  <c:v>909598349</c:v>
                </c:pt>
                <c:pt idx="109">
                  <c:v>895899572</c:v>
                </c:pt>
                <c:pt idx="110">
                  <c:v>901322588</c:v>
                </c:pt>
                <c:pt idx="111">
                  <c:v>906955778</c:v>
                </c:pt>
                <c:pt idx="112">
                  <c:v>914817908</c:v>
                </c:pt>
                <c:pt idx="113">
                  <c:v>914881513</c:v>
                </c:pt>
                <c:pt idx="114">
                  <c:v>922610901</c:v>
                </c:pt>
                <c:pt idx="115">
                  <c:v>913586105</c:v>
                </c:pt>
                <c:pt idx="116">
                  <c:v>924737916</c:v>
                </c:pt>
                <c:pt idx="117">
                  <c:v>926407052</c:v>
                </c:pt>
                <c:pt idx="118">
                  <c:v>927452783</c:v>
                </c:pt>
                <c:pt idx="119">
                  <c:v>935049431</c:v>
                </c:pt>
                <c:pt idx="120">
                  <c:v>933443108</c:v>
                </c:pt>
                <c:pt idx="121">
                  <c:v>940828398</c:v>
                </c:pt>
                <c:pt idx="122">
                  <c:v>944391857</c:v>
                </c:pt>
                <c:pt idx="123">
                  <c:v>963883823</c:v>
                </c:pt>
                <c:pt idx="124">
                  <c:v>968065950</c:v>
                </c:pt>
                <c:pt idx="125">
                  <c:v>961121550</c:v>
                </c:pt>
                <c:pt idx="126">
                  <c:v>959610832</c:v>
                </c:pt>
                <c:pt idx="127">
                  <c:v>961610636</c:v>
                </c:pt>
                <c:pt idx="128">
                  <c:v>964915331</c:v>
                </c:pt>
                <c:pt idx="129">
                  <c:v>963013896</c:v>
                </c:pt>
                <c:pt idx="130">
                  <c:v>966646097</c:v>
                </c:pt>
                <c:pt idx="131">
                  <c:v>973430497</c:v>
                </c:pt>
                <c:pt idx="132">
                  <c:v>986361669</c:v>
                </c:pt>
                <c:pt idx="133">
                  <c:v>991512882</c:v>
                </c:pt>
                <c:pt idx="134">
                  <c:v>990879993</c:v>
                </c:pt>
                <c:pt idx="135">
                  <c:v>981886405</c:v>
                </c:pt>
                <c:pt idx="136">
                  <c:v>986529175</c:v>
                </c:pt>
                <c:pt idx="137">
                  <c:v>989276831</c:v>
                </c:pt>
                <c:pt idx="138">
                  <c:v>992323154</c:v>
                </c:pt>
                <c:pt idx="139">
                  <c:v>998209184</c:v>
                </c:pt>
                <c:pt idx="140">
                  <c:v>996862812</c:v>
                </c:pt>
                <c:pt idx="141">
                  <c:v>998743307</c:v>
                </c:pt>
                <c:pt idx="142">
                  <c:v>1006280696</c:v>
                </c:pt>
                <c:pt idx="143">
                  <c:v>1029791233</c:v>
                </c:pt>
                <c:pt idx="144">
                  <c:v>1029519430</c:v>
                </c:pt>
                <c:pt idx="145">
                  <c:v>1016518729</c:v>
                </c:pt>
                <c:pt idx="146">
                  <c:v>1013854430</c:v>
                </c:pt>
                <c:pt idx="147">
                  <c:v>1034989064</c:v>
                </c:pt>
                <c:pt idx="148">
                  <c:v>1040320427</c:v>
                </c:pt>
                <c:pt idx="149">
                  <c:v>1046606654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07A-4B2B-AF34-E1D465E8D694}"/>
            </c:ext>
          </c:extLst>
        </c:ser>
        <c:ser>
          <c:idx val="5"/>
          <c:order val="5"/>
          <c:tx>
            <c:v>2515000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graph!$B$2:$B$151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graph!$D$752:$D$901</c:f>
              <c:numCache>
                <c:formatCode>General</c:formatCode>
                <c:ptCount val="150"/>
                <c:pt idx="0">
                  <c:v>825647270</c:v>
                </c:pt>
                <c:pt idx="1">
                  <c:v>828547025</c:v>
                </c:pt>
                <c:pt idx="2">
                  <c:v>820234524</c:v>
                </c:pt>
                <c:pt idx="3">
                  <c:v>817663066</c:v>
                </c:pt>
                <c:pt idx="4">
                  <c:v>818540894</c:v>
                </c:pt>
                <c:pt idx="5">
                  <c:v>814654273</c:v>
                </c:pt>
                <c:pt idx="6">
                  <c:v>867812241</c:v>
                </c:pt>
                <c:pt idx="7">
                  <c:v>940155212</c:v>
                </c:pt>
                <c:pt idx="8">
                  <c:v>819849734</c:v>
                </c:pt>
                <c:pt idx="9">
                  <c:v>825953443</c:v>
                </c:pt>
                <c:pt idx="10">
                  <c:v>818981388</c:v>
                </c:pt>
                <c:pt idx="11">
                  <c:v>821899711</c:v>
                </c:pt>
                <c:pt idx="12">
                  <c:v>817117880</c:v>
                </c:pt>
                <c:pt idx="13">
                  <c:v>820821981</c:v>
                </c:pt>
                <c:pt idx="14">
                  <c:v>821190179</c:v>
                </c:pt>
                <c:pt idx="15">
                  <c:v>823484305</c:v>
                </c:pt>
                <c:pt idx="16">
                  <c:v>811595308</c:v>
                </c:pt>
                <c:pt idx="17">
                  <c:v>821651612</c:v>
                </c:pt>
                <c:pt idx="18">
                  <c:v>830863274</c:v>
                </c:pt>
                <c:pt idx="19">
                  <c:v>835960364</c:v>
                </c:pt>
                <c:pt idx="20">
                  <c:v>836541895</c:v>
                </c:pt>
                <c:pt idx="21">
                  <c:v>836402439</c:v>
                </c:pt>
                <c:pt idx="22">
                  <c:v>840842146</c:v>
                </c:pt>
                <c:pt idx="23">
                  <c:v>844967384</c:v>
                </c:pt>
                <c:pt idx="24">
                  <c:v>843094000</c:v>
                </c:pt>
                <c:pt idx="25">
                  <c:v>862256089</c:v>
                </c:pt>
                <c:pt idx="26">
                  <c:v>854759391</c:v>
                </c:pt>
                <c:pt idx="27">
                  <c:v>847509608</c:v>
                </c:pt>
                <c:pt idx="28">
                  <c:v>857755147</c:v>
                </c:pt>
                <c:pt idx="29">
                  <c:v>862169175</c:v>
                </c:pt>
                <c:pt idx="30">
                  <c:v>851257167</c:v>
                </c:pt>
                <c:pt idx="31">
                  <c:v>857687196</c:v>
                </c:pt>
                <c:pt idx="32">
                  <c:v>863570065</c:v>
                </c:pt>
                <c:pt idx="33">
                  <c:v>863394262</c:v>
                </c:pt>
                <c:pt idx="34">
                  <c:v>876153186</c:v>
                </c:pt>
                <c:pt idx="35">
                  <c:v>882823808</c:v>
                </c:pt>
                <c:pt idx="36">
                  <c:v>889804950</c:v>
                </c:pt>
                <c:pt idx="37">
                  <c:v>892771866</c:v>
                </c:pt>
                <c:pt idx="38">
                  <c:v>892997841</c:v>
                </c:pt>
                <c:pt idx="39">
                  <c:v>895553102</c:v>
                </c:pt>
                <c:pt idx="40">
                  <c:v>898233204</c:v>
                </c:pt>
                <c:pt idx="41">
                  <c:v>910484077</c:v>
                </c:pt>
                <c:pt idx="42">
                  <c:v>910130497</c:v>
                </c:pt>
                <c:pt idx="43">
                  <c:v>919736826</c:v>
                </c:pt>
                <c:pt idx="44">
                  <c:v>910059385</c:v>
                </c:pt>
                <c:pt idx="45">
                  <c:v>918599441</c:v>
                </c:pt>
                <c:pt idx="46">
                  <c:v>913061858</c:v>
                </c:pt>
                <c:pt idx="47">
                  <c:v>912233807</c:v>
                </c:pt>
                <c:pt idx="48">
                  <c:v>922774852</c:v>
                </c:pt>
                <c:pt idx="49">
                  <c:v>915159242</c:v>
                </c:pt>
                <c:pt idx="50">
                  <c:v>940312446</c:v>
                </c:pt>
                <c:pt idx="51">
                  <c:v>941123114</c:v>
                </c:pt>
                <c:pt idx="52">
                  <c:v>928639549</c:v>
                </c:pt>
                <c:pt idx="53">
                  <c:v>938647260</c:v>
                </c:pt>
                <c:pt idx="54">
                  <c:v>940374867</c:v>
                </c:pt>
                <c:pt idx="55">
                  <c:v>947189687</c:v>
                </c:pt>
                <c:pt idx="56">
                  <c:v>953376754</c:v>
                </c:pt>
                <c:pt idx="57">
                  <c:v>963118588</c:v>
                </c:pt>
                <c:pt idx="58">
                  <c:v>967106344</c:v>
                </c:pt>
                <c:pt idx="59">
                  <c:v>968280074</c:v>
                </c:pt>
                <c:pt idx="60">
                  <c:v>969415878</c:v>
                </c:pt>
                <c:pt idx="61">
                  <c:v>976179339</c:v>
                </c:pt>
                <c:pt idx="62">
                  <c:v>985190309</c:v>
                </c:pt>
                <c:pt idx="63">
                  <c:v>985765915</c:v>
                </c:pt>
                <c:pt idx="64">
                  <c:v>986207989</c:v>
                </c:pt>
                <c:pt idx="65">
                  <c:v>991303894</c:v>
                </c:pt>
                <c:pt idx="66">
                  <c:v>991725030</c:v>
                </c:pt>
                <c:pt idx="67">
                  <c:v>1000005135</c:v>
                </c:pt>
                <c:pt idx="68">
                  <c:v>1000629334</c:v>
                </c:pt>
                <c:pt idx="69">
                  <c:v>1030575432</c:v>
                </c:pt>
                <c:pt idx="70">
                  <c:v>1001672693</c:v>
                </c:pt>
                <c:pt idx="71">
                  <c:v>1006287808</c:v>
                </c:pt>
                <c:pt idx="72">
                  <c:v>1019843967</c:v>
                </c:pt>
                <c:pt idx="73">
                  <c:v>1016734038</c:v>
                </c:pt>
                <c:pt idx="74">
                  <c:v>1010719218</c:v>
                </c:pt>
                <c:pt idx="75">
                  <c:v>1016719026</c:v>
                </c:pt>
                <c:pt idx="76">
                  <c:v>1036426695</c:v>
                </c:pt>
                <c:pt idx="77">
                  <c:v>1037539980</c:v>
                </c:pt>
                <c:pt idx="78">
                  <c:v>1043705713</c:v>
                </c:pt>
                <c:pt idx="79">
                  <c:v>1049511150</c:v>
                </c:pt>
                <c:pt idx="80">
                  <c:v>1050464040</c:v>
                </c:pt>
                <c:pt idx="81">
                  <c:v>1054772191</c:v>
                </c:pt>
                <c:pt idx="82">
                  <c:v>1043813566</c:v>
                </c:pt>
                <c:pt idx="83">
                  <c:v>1050372780</c:v>
                </c:pt>
                <c:pt idx="84">
                  <c:v>1056545230</c:v>
                </c:pt>
                <c:pt idx="85">
                  <c:v>1068285683</c:v>
                </c:pt>
                <c:pt idx="86">
                  <c:v>1066237682</c:v>
                </c:pt>
                <c:pt idx="87">
                  <c:v>1061456246</c:v>
                </c:pt>
                <c:pt idx="88">
                  <c:v>1064820989</c:v>
                </c:pt>
                <c:pt idx="89">
                  <c:v>1067639758</c:v>
                </c:pt>
                <c:pt idx="90">
                  <c:v>1072270279</c:v>
                </c:pt>
                <c:pt idx="91">
                  <c:v>1076008751</c:v>
                </c:pt>
                <c:pt idx="92">
                  <c:v>1099836524</c:v>
                </c:pt>
                <c:pt idx="93">
                  <c:v>1085525401</c:v>
                </c:pt>
                <c:pt idx="94">
                  <c:v>1104482453</c:v>
                </c:pt>
                <c:pt idx="95">
                  <c:v>1091660714</c:v>
                </c:pt>
                <c:pt idx="96">
                  <c:v>1097149312</c:v>
                </c:pt>
                <c:pt idx="97">
                  <c:v>1105185663</c:v>
                </c:pt>
                <c:pt idx="98">
                  <c:v>1107729863</c:v>
                </c:pt>
                <c:pt idx="99">
                  <c:v>1108066455</c:v>
                </c:pt>
                <c:pt idx="100">
                  <c:v>1113261127</c:v>
                </c:pt>
                <c:pt idx="101">
                  <c:v>1110821618</c:v>
                </c:pt>
                <c:pt idx="102">
                  <c:v>1133194377</c:v>
                </c:pt>
                <c:pt idx="103">
                  <c:v>1142150828</c:v>
                </c:pt>
                <c:pt idx="104">
                  <c:v>1123985481</c:v>
                </c:pt>
                <c:pt idx="105">
                  <c:v>1138484258</c:v>
                </c:pt>
                <c:pt idx="106">
                  <c:v>1153346886</c:v>
                </c:pt>
                <c:pt idx="107">
                  <c:v>1156128914</c:v>
                </c:pt>
                <c:pt idx="108">
                  <c:v>1157449606</c:v>
                </c:pt>
                <c:pt idx="109">
                  <c:v>1149156463</c:v>
                </c:pt>
                <c:pt idx="110">
                  <c:v>1152842393</c:v>
                </c:pt>
                <c:pt idx="111">
                  <c:v>1157662544</c:v>
                </c:pt>
                <c:pt idx="112">
                  <c:v>1247738664</c:v>
                </c:pt>
                <c:pt idx="113">
                  <c:v>1201047863</c:v>
                </c:pt>
                <c:pt idx="114">
                  <c:v>1184860591</c:v>
                </c:pt>
                <c:pt idx="115">
                  <c:v>1216319776</c:v>
                </c:pt>
                <c:pt idx="116">
                  <c:v>1229692231</c:v>
                </c:pt>
                <c:pt idx="117">
                  <c:v>1191597583</c:v>
                </c:pt>
                <c:pt idx="118">
                  <c:v>1175990658</c:v>
                </c:pt>
                <c:pt idx="119">
                  <c:v>1184027800</c:v>
                </c:pt>
                <c:pt idx="120">
                  <c:v>1196858625</c:v>
                </c:pt>
                <c:pt idx="121">
                  <c:v>1201780307</c:v>
                </c:pt>
                <c:pt idx="122">
                  <c:v>1219026741</c:v>
                </c:pt>
                <c:pt idx="123">
                  <c:v>1215307626</c:v>
                </c:pt>
                <c:pt idx="124">
                  <c:v>1218978544</c:v>
                </c:pt>
                <c:pt idx="125">
                  <c:v>1209163622</c:v>
                </c:pt>
                <c:pt idx="126">
                  <c:v>1225476128</c:v>
                </c:pt>
                <c:pt idx="127">
                  <c:v>1228782008</c:v>
                </c:pt>
                <c:pt idx="128">
                  <c:v>1233105172</c:v>
                </c:pt>
                <c:pt idx="129">
                  <c:v>1233465864</c:v>
                </c:pt>
                <c:pt idx="130">
                  <c:v>1224965709</c:v>
                </c:pt>
                <c:pt idx="131">
                  <c:v>1229871194</c:v>
                </c:pt>
                <c:pt idx="132">
                  <c:v>1231947245</c:v>
                </c:pt>
                <c:pt idx="133">
                  <c:v>1249716346</c:v>
                </c:pt>
                <c:pt idx="134">
                  <c:v>1264064999</c:v>
                </c:pt>
                <c:pt idx="135">
                  <c:v>1263392603</c:v>
                </c:pt>
                <c:pt idx="136">
                  <c:v>1267023618</c:v>
                </c:pt>
                <c:pt idx="137">
                  <c:v>1248383801</c:v>
                </c:pt>
                <c:pt idx="138">
                  <c:v>1260493638</c:v>
                </c:pt>
                <c:pt idx="139">
                  <c:v>1268794286</c:v>
                </c:pt>
                <c:pt idx="140">
                  <c:v>1285468274</c:v>
                </c:pt>
                <c:pt idx="141">
                  <c:v>1262891664</c:v>
                </c:pt>
                <c:pt idx="142">
                  <c:v>1268603866</c:v>
                </c:pt>
                <c:pt idx="143">
                  <c:v>1287609511</c:v>
                </c:pt>
                <c:pt idx="144">
                  <c:v>1296738210</c:v>
                </c:pt>
                <c:pt idx="145">
                  <c:v>1301973572</c:v>
                </c:pt>
                <c:pt idx="146">
                  <c:v>1314854570</c:v>
                </c:pt>
                <c:pt idx="147">
                  <c:v>1320868599</c:v>
                </c:pt>
                <c:pt idx="148">
                  <c:v>1316919954</c:v>
                </c:pt>
                <c:pt idx="149">
                  <c:v>1318864844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07A-4B2B-AF34-E1D465E8D694}"/>
            </c:ext>
          </c:extLst>
        </c:ser>
        <c:ser>
          <c:idx val="6"/>
          <c:order val="6"/>
          <c:tx>
            <c:v>3014000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graph!$B$2:$B$151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graph!$D$902:$D$1051</c:f>
              <c:numCache>
                <c:formatCode>General</c:formatCode>
                <c:ptCount val="150"/>
                <c:pt idx="0">
                  <c:v>1004606028</c:v>
                </c:pt>
                <c:pt idx="1">
                  <c:v>1006079610</c:v>
                </c:pt>
                <c:pt idx="2">
                  <c:v>994256983</c:v>
                </c:pt>
                <c:pt idx="3">
                  <c:v>990815597</c:v>
                </c:pt>
                <c:pt idx="4">
                  <c:v>990914363</c:v>
                </c:pt>
                <c:pt idx="5">
                  <c:v>984041073</c:v>
                </c:pt>
                <c:pt idx="6">
                  <c:v>984848580</c:v>
                </c:pt>
                <c:pt idx="7">
                  <c:v>976124030</c:v>
                </c:pt>
                <c:pt idx="8">
                  <c:v>975513659</c:v>
                </c:pt>
                <c:pt idx="9">
                  <c:v>979027736</c:v>
                </c:pt>
                <c:pt idx="10">
                  <c:v>980532528</c:v>
                </c:pt>
                <c:pt idx="11">
                  <c:v>982507838</c:v>
                </c:pt>
                <c:pt idx="12">
                  <c:v>994259354</c:v>
                </c:pt>
                <c:pt idx="13">
                  <c:v>995043552</c:v>
                </c:pt>
                <c:pt idx="14">
                  <c:v>998210764</c:v>
                </c:pt>
                <c:pt idx="15">
                  <c:v>1006651264</c:v>
                </c:pt>
                <c:pt idx="16">
                  <c:v>1010785984</c:v>
                </c:pt>
                <c:pt idx="17">
                  <c:v>1009916057</c:v>
                </c:pt>
                <c:pt idx="18">
                  <c:v>1007658673</c:v>
                </c:pt>
                <c:pt idx="19">
                  <c:v>1009633588</c:v>
                </c:pt>
                <c:pt idx="20">
                  <c:v>1019476559</c:v>
                </c:pt>
                <c:pt idx="21">
                  <c:v>1025368909</c:v>
                </c:pt>
                <c:pt idx="22">
                  <c:v>1017337693</c:v>
                </c:pt>
                <c:pt idx="23">
                  <c:v>1025853255</c:v>
                </c:pt>
                <c:pt idx="24">
                  <c:v>1029610295</c:v>
                </c:pt>
                <c:pt idx="25">
                  <c:v>1034576225</c:v>
                </c:pt>
                <c:pt idx="26">
                  <c:v>1041073415</c:v>
                </c:pt>
                <c:pt idx="27">
                  <c:v>1036194794</c:v>
                </c:pt>
                <c:pt idx="28">
                  <c:v>1043328825</c:v>
                </c:pt>
                <c:pt idx="29">
                  <c:v>1052088535</c:v>
                </c:pt>
                <c:pt idx="30">
                  <c:v>1061263456</c:v>
                </c:pt>
                <c:pt idx="31">
                  <c:v>1052537325</c:v>
                </c:pt>
                <c:pt idx="32">
                  <c:v>1061839852</c:v>
                </c:pt>
                <c:pt idx="33">
                  <c:v>1061857234</c:v>
                </c:pt>
                <c:pt idx="34">
                  <c:v>1068446079</c:v>
                </c:pt>
                <c:pt idx="35">
                  <c:v>1069114919</c:v>
                </c:pt>
                <c:pt idx="36">
                  <c:v>1072721045</c:v>
                </c:pt>
                <c:pt idx="37">
                  <c:v>1072953341</c:v>
                </c:pt>
                <c:pt idx="38">
                  <c:v>1085428611</c:v>
                </c:pt>
                <c:pt idx="39">
                  <c:v>1083155424</c:v>
                </c:pt>
                <c:pt idx="40">
                  <c:v>1096595039</c:v>
                </c:pt>
                <c:pt idx="41">
                  <c:v>1092819431</c:v>
                </c:pt>
                <c:pt idx="42">
                  <c:v>1100882253</c:v>
                </c:pt>
                <c:pt idx="43">
                  <c:v>1107140825</c:v>
                </c:pt>
                <c:pt idx="44">
                  <c:v>1116213030</c:v>
                </c:pt>
                <c:pt idx="45">
                  <c:v>1111461224</c:v>
                </c:pt>
                <c:pt idx="46">
                  <c:v>1104659441</c:v>
                </c:pt>
                <c:pt idx="47">
                  <c:v>1119803749</c:v>
                </c:pt>
                <c:pt idx="48">
                  <c:v>1130922770</c:v>
                </c:pt>
                <c:pt idx="49">
                  <c:v>1115507845</c:v>
                </c:pt>
                <c:pt idx="50">
                  <c:v>1111147940</c:v>
                </c:pt>
                <c:pt idx="51">
                  <c:v>1122526912</c:v>
                </c:pt>
                <c:pt idx="52">
                  <c:v>1134768304</c:v>
                </c:pt>
                <c:pt idx="53">
                  <c:v>1137054924</c:v>
                </c:pt>
                <c:pt idx="54">
                  <c:v>1141436556</c:v>
                </c:pt>
                <c:pt idx="55">
                  <c:v>1152284169</c:v>
                </c:pt>
                <c:pt idx="56">
                  <c:v>1162472030</c:v>
                </c:pt>
                <c:pt idx="57">
                  <c:v>1168213071</c:v>
                </c:pt>
                <c:pt idx="58">
                  <c:v>1172051889</c:v>
                </c:pt>
                <c:pt idx="59">
                  <c:v>1173108285</c:v>
                </c:pt>
                <c:pt idx="60">
                  <c:v>1176650411</c:v>
                </c:pt>
                <c:pt idx="61">
                  <c:v>1188465136</c:v>
                </c:pt>
                <c:pt idx="62">
                  <c:v>1182956786</c:v>
                </c:pt>
                <c:pt idx="63">
                  <c:v>1191142472</c:v>
                </c:pt>
                <c:pt idx="64">
                  <c:v>1202216851</c:v>
                </c:pt>
                <c:pt idx="65">
                  <c:v>1203476704</c:v>
                </c:pt>
                <c:pt idx="66">
                  <c:v>1206799966</c:v>
                </c:pt>
                <c:pt idx="67">
                  <c:v>1207258238</c:v>
                </c:pt>
                <c:pt idx="68">
                  <c:v>1213423971</c:v>
                </c:pt>
                <c:pt idx="69">
                  <c:v>1221501805</c:v>
                </c:pt>
                <c:pt idx="70">
                  <c:v>1233086999</c:v>
                </c:pt>
                <c:pt idx="71">
                  <c:v>1227027933</c:v>
                </c:pt>
                <c:pt idx="72">
                  <c:v>1214477206</c:v>
                </c:pt>
                <c:pt idx="73">
                  <c:v>1225034450</c:v>
                </c:pt>
                <c:pt idx="74">
                  <c:v>1242301821</c:v>
                </c:pt>
                <c:pt idx="75">
                  <c:v>1245006021</c:v>
                </c:pt>
                <c:pt idx="76">
                  <c:v>1247241677</c:v>
                </c:pt>
                <c:pt idx="77">
                  <c:v>1261220157</c:v>
                </c:pt>
                <c:pt idx="78">
                  <c:v>1257037635</c:v>
                </c:pt>
                <c:pt idx="79">
                  <c:v>1240157819</c:v>
                </c:pt>
                <c:pt idx="80">
                  <c:v>1253004842</c:v>
                </c:pt>
                <c:pt idx="81">
                  <c:v>1259767119</c:v>
                </c:pt>
                <c:pt idx="82">
                  <c:v>1278220072</c:v>
                </c:pt>
                <c:pt idx="83">
                  <c:v>1282628964</c:v>
                </c:pt>
                <c:pt idx="84">
                  <c:v>1274009895</c:v>
                </c:pt>
                <c:pt idx="85">
                  <c:v>1280470345</c:v>
                </c:pt>
                <c:pt idx="86">
                  <c:v>1280485753</c:v>
                </c:pt>
                <c:pt idx="87">
                  <c:v>1289942748</c:v>
                </c:pt>
                <c:pt idx="88">
                  <c:v>1307358267</c:v>
                </c:pt>
                <c:pt idx="89">
                  <c:v>1316235707</c:v>
                </c:pt>
                <c:pt idx="90">
                  <c:v>1295986012</c:v>
                </c:pt>
                <c:pt idx="91">
                  <c:v>1299512336</c:v>
                </c:pt>
                <c:pt idx="92">
                  <c:v>1321505439</c:v>
                </c:pt>
                <c:pt idx="93">
                  <c:v>1327037097</c:v>
                </c:pt>
                <c:pt idx="94">
                  <c:v>1337683229</c:v>
                </c:pt>
                <c:pt idx="95">
                  <c:v>1338965601</c:v>
                </c:pt>
                <c:pt idx="96">
                  <c:v>1344891532</c:v>
                </c:pt>
                <c:pt idx="97">
                  <c:v>1337281451</c:v>
                </c:pt>
                <c:pt idx="98">
                  <c:v>1330656656</c:v>
                </c:pt>
                <c:pt idx="99">
                  <c:v>1341918690</c:v>
                </c:pt>
                <c:pt idx="100">
                  <c:v>1348129065</c:v>
                </c:pt>
                <c:pt idx="101">
                  <c:v>1353013217</c:v>
                </c:pt>
                <c:pt idx="102">
                  <c:v>1351436130</c:v>
                </c:pt>
                <c:pt idx="103">
                  <c:v>1356894307</c:v>
                </c:pt>
                <c:pt idx="104">
                  <c:v>1384054427</c:v>
                </c:pt>
                <c:pt idx="105">
                  <c:v>1382675660</c:v>
                </c:pt>
                <c:pt idx="106">
                  <c:v>1379126818</c:v>
                </c:pt>
                <c:pt idx="107">
                  <c:v>1399895624</c:v>
                </c:pt>
                <c:pt idx="108">
                  <c:v>1375052939</c:v>
                </c:pt>
                <c:pt idx="109">
                  <c:v>1384455019</c:v>
                </c:pt>
                <c:pt idx="110">
                  <c:v>1396319128</c:v>
                </c:pt>
                <c:pt idx="111">
                  <c:v>1412298992</c:v>
                </c:pt>
                <c:pt idx="112">
                  <c:v>1409236866</c:v>
                </c:pt>
                <c:pt idx="113">
                  <c:v>1415638057</c:v>
                </c:pt>
                <c:pt idx="114">
                  <c:v>1431613576</c:v>
                </c:pt>
                <c:pt idx="115">
                  <c:v>1441031854</c:v>
                </c:pt>
                <c:pt idx="116">
                  <c:v>1443939116</c:v>
                </c:pt>
                <c:pt idx="117">
                  <c:v>1442316992</c:v>
                </c:pt>
                <c:pt idx="118">
                  <c:v>1437011309</c:v>
                </c:pt>
                <c:pt idx="119">
                  <c:v>1453010136</c:v>
                </c:pt>
                <c:pt idx="120">
                  <c:v>1457996608</c:v>
                </c:pt>
                <c:pt idx="121">
                  <c:v>1472782596</c:v>
                </c:pt>
                <c:pt idx="122">
                  <c:v>1473001460</c:v>
                </c:pt>
                <c:pt idx="123">
                  <c:v>1461599970</c:v>
                </c:pt>
                <c:pt idx="124">
                  <c:v>1618172933</c:v>
                </c:pt>
                <c:pt idx="125">
                  <c:v>1475234746</c:v>
                </c:pt>
                <c:pt idx="126">
                  <c:v>1486061421</c:v>
                </c:pt>
                <c:pt idx="127">
                  <c:v>1497959109</c:v>
                </c:pt>
                <c:pt idx="128">
                  <c:v>1501411951</c:v>
                </c:pt>
                <c:pt idx="129">
                  <c:v>1478602254</c:v>
                </c:pt>
                <c:pt idx="130">
                  <c:v>1483600975</c:v>
                </c:pt>
                <c:pt idx="131">
                  <c:v>1519181843</c:v>
                </c:pt>
                <c:pt idx="132">
                  <c:v>1520408905</c:v>
                </c:pt>
                <c:pt idx="133">
                  <c:v>1515148259</c:v>
                </c:pt>
                <c:pt idx="134">
                  <c:v>1518801003</c:v>
                </c:pt>
                <c:pt idx="135">
                  <c:v>1518034187</c:v>
                </c:pt>
                <c:pt idx="136">
                  <c:v>1513549838</c:v>
                </c:pt>
                <c:pt idx="137">
                  <c:v>1521640708</c:v>
                </c:pt>
                <c:pt idx="138">
                  <c:v>1531598247</c:v>
                </c:pt>
                <c:pt idx="139">
                  <c:v>1531965655</c:v>
                </c:pt>
                <c:pt idx="140">
                  <c:v>1536043485</c:v>
                </c:pt>
                <c:pt idx="141">
                  <c:v>1610965026</c:v>
                </c:pt>
                <c:pt idx="142">
                  <c:v>1581029595</c:v>
                </c:pt>
                <c:pt idx="143">
                  <c:v>1565368546</c:v>
                </c:pt>
                <c:pt idx="144">
                  <c:v>1552362708</c:v>
                </c:pt>
                <c:pt idx="145">
                  <c:v>1580296755</c:v>
                </c:pt>
                <c:pt idx="146">
                  <c:v>1574315910</c:v>
                </c:pt>
                <c:pt idx="147">
                  <c:v>1598134597</c:v>
                </c:pt>
                <c:pt idx="148">
                  <c:v>1576146233</c:v>
                </c:pt>
                <c:pt idx="149">
                  <c:v>1595410248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07A-4B2B-AF34-E1D465E8D694}"/>
            </c:ext>
          </c:extLst>
        </c:ser>
        <c:ser>
          <c:idx val="7"/>
          <c:order val="7"/>
          <c:tx>
            <c:v>3513000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graph!$B$2:$B$151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graph!$D$1052:$D$1201</c:f>
              <c:numCache>
                <c:formatCode>General</c:formatCode>
                <c:ptCount val="150"/>
                <c:pt idx="0">
                  <c:v>1218366197</c:v>
                </c:pt>
                <c:pt idx="1">
                  <c:v>1189100791</c:v>
                </c:pt>
                <c:pt idx="2">
                  <c:v>1179846464</c:v>
                </c:pt>
                <c:pt idx="3">
                  <c:v>1173268285</c:v>
                </c:pt>
                <c:pt idx="4">
                  <c:v>1163529216</c:v>
                </c:pt>
                <c:pt idx="5">
                  <c:v>1170253171</c:v>
                </c:pt>
                <c:pt idx="6">
                  <c:v>1167615737</c:v>
                </c:pt>
                <c:pt idx="7">
                  <c:v>1163347882</c:v>
                </c:pt>
                <c:pt idx="8">
                  <c:v>1169942258</c:v>
                </c:pt>
                <c:pt idx="9">
                  <c:v>1235087988</c:v>
                </c:pt>
                <c:pt idx="10">
                  <c:v>1177894462</c:v>
                </c:pt>
                <c:pt idx="11">
                  <c:v>1179438760</c:v>
                </c:pt>
                <c:pt idx="12">
                  <c:v>1197874724</c:v>
                </c:pt>
                <c:pt idx="13">
                  <c:v>1187967753</c:v>
                </c:pt>
                <c:pt idx="14">
                  <c:v>1196197291</c:v>
                </c:pt>
                <c:pt idx="15">
                  <c:v>1188701779</c:v>
                </c:pt>
                <c:pt idx="16">
                  <c:v>1199710182</c:v>
                </c:pt>
                <c:pt idx="17">
                  <c:v>1196223760</c:v>
                </c:pt>
                <c:pt idx="18">
                  <c:v>1200996109</c:v>
                </c:pt>
                <c:pt idx="19">
                  <c:v>1208279474</c:v>
                </c:pt>
                <c:pt idx="20">
                  <c:v>1208831770</c:v>
                </c:pt>
                <c:pt idx="21">
                  <c:v>1210666438</c:v>
                </c:pt>
                <c:pt idx="22">
                  <c:v>1218278888</c:v>
                </c:pt>
                <c:pt idx="23">
                  <c:v>1221060520</c:v>
                </c:pt>
                <c:pt idx="24">
                  <c:v>1225450449</c:v>
                </c:pt>
                <c:pt idx="25">
                  <c:v>1229393959</c:v>
                </c:pt>
                <c:pt idx="26">
                  <c:v>1235457766</c:v>
                </c:pt>
                <c:pt idx="27">
                  <c:v>1231447097</c:v>
                </c:pt>
                <c:pt idx="28">
                  <c:v>1246519108</c:v>
                </c:pt>
                <c:pt idx="29">
                  <c:v>1259790823</c:v>
                </c:pt>
                <c:pt idx="30">
                  <c:v>1248356542</c:v>
                </c:pt>
                <c:pt idx="31">
                  <c:v>1255636350</c:v>
                </c:pt>
                <c:pt idx="32">
                  <c:v>1257857389</c:v>
                </c:pt>
                <c:pt idx="33">
                  <c:v>1264775320</c:v>
                </c:pt>
                <c:pt idx="34">
                  <c:v>1267922384</c:v>
                </c:pt>
                <c:pt idx="35">
                  <c:v>1278487134</c:v>
                </c:pt>
                <c:pt idx="36">
                  <c:v>1279151233</c:v>
                </c:pt>
                <c:pt idx="37">
                  <c:v>1288565957</c:v>
                </c:pt>
                <c:pt idx="38">
                  <c:v>1285914300</c:v>
                </c:pt>
                <c:pt idx="39">
                  <c:v>1287455437</c:v>
                </c:pt>
                <c:pt idx="40">
                  <c:v>1278538887</c:v>
                </c:pt>
                <c:pt idx="41">
                  <c:v>1287867091</c:v>
                </c:pt>
                <c:pt idx="42">
                  <c:v>1296584531</c:v>
                </c:pt>
                <c:pt idx="43">
                  <c:v>1300937719</c:v>
                </c:pt>
                <c:pt idx="44">
                  <c:v>1320680550</c:v>
                </c:pt>
                <c:pt idx="45">
                  <c:v>1325119861</c:v>
                </c:pt>
                <c:pt idx="46">
                  <c:v>1317654770</c:v>
                </c:pt>
                <c:pt idx="47">
                  <c:v>1334285301</c:v>
                </c:pt>
                <c:pt idx="48">
                  <c:v>1336131426</c:v>
                </c:pt>
                <c:pt idx="49">
                  <c:v>1335393450</c:v>
                </c:pt>
                <c:pt idx="50">
                  <c:v>1344180025</c:v>
                </c:pt>
                <c:pt idx="51">
                  <c:v>1348481066</c:v>
                </c:pt>
                <c:pt idx="52">
                  <c:v>1345715631</c:v>
                </c:pt>
                <c:pt idx="53">
                  <c:v>1412685363</c:v>
                </c:pt>
                <c:pt idx="54">
                  <c:v>1372370862</c:v>
                </c:pt>
                <c:pt idx="55">
                  <c:v>1364613029</c:v>
                </c:pt>
                <c:pt idx="56">
                  <c:v>1362525916</c:v>
                </c:pt>
                <c:pt idx="57">
                  <c:v>1359888482</c:v>
                </c:pt>
                <c:pt idx="58">
                  <c:v>1378958126</c:v>
                </c:pt>
                <c:pt idx="59">
                  <c:v>1397166536</c:v>
                </c:pt>
                <c:pt idx="60">
                  <c:v>1397398833</c:v>
                </c:pt>
                <c:pt idx="61">
                  <c:v>1385437539</c:v>
                </c:pt>
                <c:pt idx="62">
                  <c:v>1390094926</c:v>
                </c:pt>
                <c:pt idx="63">
                  <c:v>1390132457</c:v>
                </c:pt>
                <c:pt idx="64">
                  <c:v>1401198144</c:v>
                </c:pt>
                <c:pt idx="65">
                  <c:v>1423468187</c:v>
                </c:pt>
                <c:pt idx="66">
                  <c:v>1435255257</c:v>
                </c:pt>
                <c:pt idx="67">
                  <c:v>1431458711</c:v>
                </c:pt>
                <c:pt idx="68">
                  <c:v>1434077973</c:v>
                </c:pt>
                <c:pt idx="69">
                  <c:v>1434601430</c:v>
                </c:pt>
                <c:pt idx="70">
                  <c:v>1454642532</c:v>
                </c:pt>
                <c:pt idx="71">
                  <c:v>1456556212</c:v>
                </c:pt>
                <c:pt idx="72">
                  <c:v>1441612596</c:v>
                </c:pt>
                <c:pt idx="73">
                  <c:v>1450682430</c:v>
                </c:pt>
                <c:pt idx="74">
                  <c:v>1453063864</c:v>
                </c:pt>
                <c:pt idx="75">
                  <c:v>1458845993</c:v>
                </c:pt>
                <c:pt idx="76">
                  <c:v>1465405997</c:v>
                </c:pt>
                <c:pt idx="77">
                  <c:v>1464875430</c:v>
                </c:pt>
                <c:pt idx="78">
                  <c:v>1481074553</c:v>
                </c:pt>
                <c:pt idx="79">
                  <c:v>1495730564</c:v>
                </c:pt>
                <c:pt idx="80">
                  <c:v>1506776895</c:v>
                </c:pt>
                <c:pt idx="81">
                  <c:v>1507187759</c:v>
                </c:pt>
                <c:pt idx="82">
                  <c:v>1490400387</c:v>
                </c:pt>
                <c:pt idx="83">
                  <c:v>1498600295</c:v>
                </c:pt>
                <c:pt idx="84">
                  <c:v>1510658774</c:v>
                </c:pt>
                <c:pt idx="85">
                  <c:v>1530167728</c:v>
                </c:pt>
                <c:pt idx="86">
                  <c:v>1537850104</c:v>
                </c:pt>
                <c:pt idx="87">
                  <c:v>1540580772</c:v>
                </c:pt>
                <c:pt idx="88">
                  <c:v>1549881718</c:v>
                </c:pt>
                <c:pt idx="89">
                  <c:v>1556918168</c:v>
                </c:pt>
                <c:pt idx="90">
                  <c:v>1541020081</c:v>
                </c:pt>
                <c:pt idx="91">
                  <c:v>1543746800</c:v>
                </c:pt>
                <c:pt idx="92">
                  <c:v>1561818518</c:v>
                </c:pt>
                <c:pt idx="93">
                  <c:v>1583075226</c:v>
                </c:pt>
                <c:pt idx="94">
                  <c:v>1584011128</c:v>
                </c:pt>
                <c:pt idx="95">
                  <c:v>1578671865</c:v>
                </c:pt>
                <c:pt idx="96">
                  <c:v>1599890647</c:v>
                </c:pt>
                <c:pt idx="97">
                  <c:v>1596567780</c:v>
                </c:pt>
                <c:pt idx="98">
                  <c:v>1748106073</c:v>
                </c:pt>
                <c:pt idx="99">
                  <c:v>1823969046</c:v>
                </c:pt>
                <c:pt idx="100">
                  <c:v>1609575593</c:v>
                </c:pt>
                <c:pt idx="101">
                  <c:v>1590535183</c:v>
                </c:pt>
                <c:pt idx="102">
                  <c:v>1609100728</c:v>
                </c:pt>
                <c:pt idx="103">
                  <c:v>1614798708</c:v>
                </c:pt>
                <c:pt idx="104">
                  <c:v>1611896582</c:v>
                </c:pt>
                <c:pt idx="105">
                  <c:v>1640730975</c:v>
                </c:pt>
                <c:pt idx="106">
                  <c:v>1634142921</c:v>
                </c:pt>
                <c:pt idx="107">
                  <c:v>1654920024</c:v>
                </c:pt>
                <c:pt idx="108">
                  <c:v>1660924572</c:v>
                </c:pt>
                <c:pt idx="109">
                  <c:v>1660860572</c:v>
                </c:pt>
                <c:pt idx="110">
                  <c:v>1696910773</c:v>
                </c:pt>
                <c:pt idx="111">
                  <c:v>1851678697</c:v>
                </c:pt>
                <c:pt idx="112">
                  <c:v>1813260495</c:v>
                </c:pt>
                <c:pt idx="113">
                  <c:v>1766296704</c:v>
                </c:pt>
                <c:pt idx="114">
                  <c:v>1799015347</c:v>
                </c:pt>
                <c:pt idx="115">
                  <c:v>1797129716</c:v>
                </c:pt>
                <c:pt idx="116">
                  <c:v>1812074519</c:v>
                </c:pt>
                <c:pt idx="117">
                  <c:v>1691849238</c:v>
                </c:pt>
                <c:pt idx="118">
                  <c:v>1691043311</c:v>
                </c:pt>
                <c:pt idx="119">
                  <c:v>1712461205</c:v>
                </c:pt>
                <c:pt idx="120">
                  <c:v>1715441553</c:v>
                </c:pt>
                <c:pt idx="121">
                  <c:v>1731874158</c:v>
                </c:pt>
                <c:pt idx="122">
                  <c:v>1730824874</c:v>
                </c:pt>
                <c:pt idx="123">
                  <c:v>1710136265</c:v>
                </c:pt>
                <c:pt idx="124">
                  <c:v>1717184961</c:v>
                </c:pt>
                <c:pt idx="125">
                  <c:v>1724681659</c:v>
                </c:pt>
                <c:pt idx="126">
                  <c:v>1759514279</c:v>
                </c:pt>
                <c:pt idx="127">
                  <c:v>1739809375</c:v>
                </c:pt>
                <c:pt idx="128">
                  <c:v>1769936016</c:v>
                </c:pt>
                <c:pt idx="129">
                  <c:v>1791401316</c:v>
                </c:pt>
                <c:pt idx="130">
                  <c:v>1782571680</c:v>
                </c:pt>
                <c:pt idx="131">
                  <c:v>1779052072</c:v>
                </c:pt>
                <c:pt idx="132">
                  <c:v>1783265804</c:v>
                </c:pt>
                <c:pt idx="133">
                  <c:v>1798800829</c:v>
                </c:pt>
                <c:pt idx="134">
                  <c:v>1775389847</c:v>
                </c:pt>
                <c:pt idx="135">
                  <c:v>1775322292</c:v>
                </c:pt>
                <c:pt idx="136">
                  <c:v>1783715385</c:v>
                </c:pt>
                <c:pt idx="137">
                  <c:v>1814237483</c:v>
                </c:pt>
                <c:pt idx="138">
                  <c:v>1830485595</c:v>
                </c:pt>
                <c:pt idx="139">
                  <c:v>1836104167</c:v>
                </c:pt>
                <c:pt idx="140">
                  <c:v>1839979725</c:v>
                </c:pt>
                <c:pt idx="141">
                  <c:v>1825626726</c:v>
                </c:pt>
                <c:pt idx="142">
                  <c:v>1851664870</c:v>
                </c:pt>
                <c:pt idx="143">
                  <c:v>1851759686</c:v>
                </c:pt>
                <c:pt idx="144">
                  <c:v>1866081079</c:v>
                </c:pt>
                <c:pt idx="145">
                  <c:v>1857055492</c:v>
                </c:pt>
                <c:pt idx="146">
                  <c:v>1843447975</c:v>
                </c:pt>
                <c:pt idx="147">
                  <c:v>1856116430</c:v>
                </c:pt>
                <c:pt idx="148">
                  <c:v>1882628253</c:v>
                </c:pt>
                <c:pt idx="149">
                  <c:v>1866110709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07A-4B2B-AF34-E1D465E8D694}"/>
            </c:ext>
          </c:extLst>
        </c:ser>
        <c:ser>
          <c:idx val="8"/>
          <c:order val="8"/>
          <c:tx>
            <c:v>4012000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graph!$D$1202:$D$1351</c:f>
              <c:numCache>
                <c:formatCode>General</c:formatCode>
                <c:ptCount val="150"/>
                <c:pt idx="0">
                  <c:v>1550319842</c:v>
                </c:pt>
                <c:pt idx="1">
                  <c:v>1443991659</c:v>
                </c:pt>
                <c:pt idx="2">
                  <c:v>1383217686</c:v>
                </c:pt>
                <c:pt idx="3">
                  <c:v>1385592404</c:v>
                </c:pt>
                <c:pt idx="4">
                  <c:v>1396425399</c:v>
                </c:pt>
                <c:pt idx="5">
                  <c:v>1375135111</c:v>
                </c:pt>
                <c:pt idx="6">
                  <c:v>1385889885</c:v>
                </c:pt>
                <c:pt idx="7">
                  <c:v>1382575314</c:v>
                </c:pt>
                <c:pt idx="8">
                  <c:v>1375632494</c:v>
                </c:pt>
                <c:pt idx="9">
                  <c:v>1375777087</c:v>
                </c:pt>
                <c:pt idx="10">
                  <c:v>1380888795</c:v>
                </c:pt>
                <c:pt idx="11">
                  <c:v>1376175705</c:v>
                </c:pt>
                <c:pt idx="12">
                  <c:v>1381093437</c:v>
                </c:pt>
                <c:pt idx="13">
                  <c:v>1384667168</c:v>
                </c:pt>
                <c:pt idx="14">
                  <c:v>1391011469</c:v>
                </c:pt>
                <c:pt idx="15">
                  <c:v>1394983423</c:v>
                </c:pt>
                <c:pt idx="16">
                  <c:v>1393072904</c:v>
                </c:pt>
                <c:pt idx="17">
                  <c:v>1395318436</c:v>
                </c:pt>
                <c:pt idx="18">
                  <c:v>1385502329</c:v>
                </c:pt>
                <c:pt idx="19">
                  <c:v>1399410094</c:v>
                </c:pt>
                <c:pt idx="20">
                  <c:v>1412409215</c:v>
                </c:pt>
                <c:pt idx="21">
                  <c:v>1417173663</c:v>
                </c:pt>
                <c:pt idx="22">
                  <c:v>1417748084</c:v>
                </c:pt>
                <c:pt idx="23">
                  <c:v>1425103743</c:v>
                </c:pt>
                <c:pt idx="24">
                  <c:v>1434042812</c:v>
                </c:pt>
                <c:pt idx="25">
                  <c:v>1433061082</c:v>
                </c:pt>
                <c:pt idx="26">
                  <c:v>1424811397</c:v>
                </c:pt>
                <c:pt idx="27">
                  <c:v>1432887256</c:v>
                </c:pt>
                <c:pt idx="28">
                  <c:v>1446012007</c:v>
                </c:pt>
                <c:pt idx="29">
                  <c:v>1442774473</c:v>
                </c:pt>
                <c:pt idx="30">
                  <c:v>1453134580</c:v>
                </c:pt>
                <c:pt idx="31">
                  <c:v>1466515726</c:v>
                </c:pt>
                <c:pt idx="32">
                  <c:v>1470354940</c:v>
                </c:pt>
                <c:pt idx="33">
                  <c:v>1466495973</c:v>
                </c:pt>
                <c:pt idx="34">
                  <c:v>1458693103</c:v>
                </c:pt>
                <c:pt idx="35">
                  <c:v>1472474052</c:v>
                </c:pt>
                <c:pt idx="36">
                  <c:v>1488114953</c:v>
                </c:pt>
                <c:pt idx="37">
                  <c:v>1490343103</c:v>
                </c:pt>
                <c:pt idx="38">
                  <c:v>1498780049</c:v>
                </c:pt>
                <c:pt idx="39">
                  <c:v>1503001286</c:v>
                </c:pt>
                <c:pt idx="40">
                  <c:v>1504748250</c:v>
                </c:pt>
                <c:pt idx="41">
                  <c:v>1520635670</c:v>
                </c:pt>
                <c:pt idx="42">
                  <c:v>1523281401</c:v>
                </c:pt>
                <c:pt idx="43">
                  <c:v>1531942346</c:v>
                </c:pt>
                <c:pt idx="44">
                  <c:v>1530228567</c:v>
                </c:pt>
                <c:pt idx="45">
                  <c:v>1558091503</c:v>
                </c:pt>
                <c:pt idx="46">
                  <c:v>1545593715</c:v>
                </c:pt>
                <c:pt idx="47">
                  <c:v>1542005366</c:v>
                </c:pt>
                <c:pt idx="48">
                  <c:v>1562949976</c:v>
                </c:pt>
                <c:pt idx="49">
                  <c:v>1560120936</c:v>
                </c:pt>
                <c:pt idx="50">
                  <c:v>1575303565</c:v>
                </c:pt>
                <c:pt idx="51">
                  <c:v>1560896049</c:v>
                </c:pt>
                <c:pt idx="52">
                  <c:v>1566270868</c:v>
                </c:pt>
                <c:pt idx="53">
                  <c:v>1559420887</c:v>
                </c:pt>
                <c:pt idx="54">
                  <c:v>1573846182</c:v>
                </c:pt>
                <c:pt idx="55">
                  <c:v>1599358894</c:v>
                </c:pt>
                <c:pt idx="56">
                  <c:v>1599134893</c:v>
                </c:pt>
                <c:pt idx="57">
                  <c:v>1610686902</c:v>
                </c:pt>
                <c:pt idx="58">
                  <c:v>1612432682</c:v>
                </c:pt>
                <c:pt idx="59">
                  <c:v>1618095895</c:v>
                </c:pt>
                <c:pt idx="60">
                  <c:v>1765268358</c:v>
                </c:pt>
                <c:pt idx="61">
                  <c:v>1649538883</c:v>
                </c:pt>
                <c:pt idx="62">
                  <c:v>1658502446</c:v>
                </c:pt>
                <c:pt idx="63">
                  <c:v>1726822106</c:v>
                </c:pt>
                <c:pt idx="64">
                  <c:v>1635152305</c:v>
                </c:pt>
                <c:pt idx="65">
                  <c:v>1640644457</c:v>
                </c:pt>
                <c:pt idx="66">
                  <c:v>1657481210</c:v>
                </c:pt>
                <c:pt idx="67">
                  <c:v>1658524570</c:v>
                </c:pt>
                <c:pt idx="68">
                  <c:v>1681586316</c:v>
                </c:pt>
                <c:pt idx="69">
                  <c:v>1676325275</c:v>
                </c:pt>
                <c:pt idx="70">
                  <c:v>1683263749</c:v>
                </c:pt>
                <c:pt idx="71">
                  <c:v>1692040448</c:v>
                </c:pt>
                <c:pt idx="72">
                  <c:v>1703893099</c:v>
                </c:pt>
                <c:pt idx="73">
                  <c:v>1707608658</c:v>
                </c:pt>
                <c:pt idx="74">
                  <c:v>1703617346</c:v>
                </c:pt>
                <c:pt idx="75">
                  <c:v>1696039266</c:v>
                </c:pt>
                <c:pt idx="76">
                  <c:v>1694957587</c:v>
                </c:pt>
                <c:pt idx="77">
                  <c:v>1705876706</c:v>
                </c:pt>
                <c:pt idx="78">
                  <c:v>1725286104</c:v>
                </c:pt>
                <c:pt idx="79">
                  <c:v>1732200875</c:v>
                </c:pt>
                <c:pt idx="80">
                  <c:v>1731466849</c:v>
                </c:pt>
                <c:pt idx="81">
                  <c:v>1741446511</c:v>
                </c:pt>
                <c:pt idx="82">
                  <c:v>1764243566</c:v>
                </c:pt>
                <c:pt idx="83">
                  <c:v>1739569177</c:v>
                </c:pt>
                <c:pt idx="84">
                  <c:v>1754224399</c:v>
                </c:pt>
                <c:pt idx="85">
                  <c:v>1741700932</c:v>
                </c:pt>
                <c:pt idx="86">
                  <c:v>1765975518</c:v>
                </c:pt>
                <c:pt idx="87">
                  <c:v>1768931768</c:v>
                </c:pt>
                <c:pt idx="88">
                  <c:v>1773268364</c:v>
                </c:pt>
                <c:pt idx="89">
                  <c:v>1778882986</c:v>
                </c:pt>
                <c:pt idx="90">
                  <c:v>1797433914</c:v>
                </c:pt>
                <c:pt idx="91">
                  <c:v>1798561026</c:v>
                </c:pt>
                <c:pt idx="92">
                  <c:v>1798227594</c:v>
                </c:pt>
                <c:pt idx="93">
                  <c:v>1826536949</c:v>
                </c:pt>
                <c:pt idx="94">
                  <c:v>1836506340</c:v>
                </c:pt>
                <c:pt idx="95">
                  <c:v>1830363916</c:v>
                </c:pt>
                <c:pt idx="96">
                  <c:v>1831175372</c:v>
                </c:pt>
                <c:pt idx="97">
                  <c:v>1858241073</c:v>
                </c:pt>
                <c:pt idx="98">
                  <c:v>1865060239</c:v>
                </c:pt>
                <c:pt idx="99">
                  <c:v>1868090760</c:v>
                </c:pt>
                <c:pt idx="100">
                  <c:v>1875856890</c:v>
                </c:pt>
                <c:pt idx="101">
                  <c:v>1881228153</c:v>
                </c:pt>
                <c:pt idx="102">
                  <c:v>1884156748</c:v>
                </c:pt>
                <c:pt idx="103">
                  <c:v>1890953790</c:v>
                </c:pt>
                <c:pt idx="104">
                  <c:v>1892028359</c:v>
                </c:pt>
                <c:pt idx="105">
                  <c:v>1874699358</c:v>
                </c:pt>
                <c:pt idx="106">
                  <c:v>1891454729</c:v>
                </c:pt>
                <c:pt idx="107">
                  <c:v>1918378998</c:v>
                </c:pt>
                <c:pt idx="108">
                  <c:v>1907184519</c:v>
                </c:pt>
                <c:pt idx="109">
                  <c:v>1915913810</c:v>
                </c:pt>
                <c:pt idx="110">
                  <c:v>1943316498</c:v>
                </c:pt>
                <c:pt idx="111">
                  <c:v>1950229294</c:v>
                </c:pt>
                <c:pt idx="112">
                  <c:v>1915101562</c:v>
                </c:pt>
                <c:pt idx="113">
                  <c:v>1932539601</c:v>
                </c:pt>
                <c:pt idx="114">
                  <c:v>1951295567</c:v>
                </c:pt>
                <c:pt idx="115">
                  <c:v>1952842235</c:v>
                </c:pt>
                <c:pt idx="116">
                  <c:v>1985802260</c:v>
                </c:pt>
                <c:pt idx="117">
                  <c:v>1983157715</c:v>
                </c:pt>
                <c:pt idx="118">
                  <c:v>1995598614</c:v>
                </c:pt>
                <c:pt idx="119">
                  <c:v>2001356643</c:v>
                </c:pt>
                <c:pt idx="120">
                  <c:v>1998151505</c:v>
                </c:pt>
                <c:pt idx="121">
                  <c:v>2032207433</c:v>
                </c:pt>
                <c:pt idx="122">
                  <c:v>2019073200</c:v>
                </c:pt>
                <c:pt idx="123">
                  <c:v>2024839526</c:v>
                </c:pt>
                <c:pt idx="124">
                  <c:v>2030330888</c:v>
                </c:pt>
                <c:pt idx="125">
                  <c:v>2034036175</c:v>
                </c:pt>
                <c:pt idx="126">
                  <c:v>2116127697</c:v>
                </c:pt>
                <c:pt idx="127">
                  <c:v>2141938285</c:v>
                </c:pt>
                <c:pt idx="128">
                  <c:v>2154263035</c:v>
                </c:pt>
                <c:pt idx="129">
                  <c:v>2149661353</c:v>
                </c:pt>
                <c:pt idx="130">
                  <c:v>2160448522</c:v>
                </c:pt>
                <c:pt idx="131">
                  <c:v>2125689383</c:v>
                </c:pt>
                <c:pt idx="132">
                  <c:v>2162496129</c:v>
                </c:pt>
                <c:pt idx="133">
                  <c:v>2160247830</c:v>
                </c:pt>
                <c:pt idx="134">
                  <c:v>2158690891</c:v>
                </c:pt>
                <c:pt idx="135">
                  <c:v>2203330136</c:v>
                </c:pt>
                <c:pt idx="136">
                  <c:v>2222437312</c:v>
                </c:pt>
                <c:pt idx="137">
                  <c:v>2198038280</c:v>
                </c:pt>
                <c:pt idx="138">
                  <c:v>2213053798</c:v>
                </c:pt>
                <c:pt idx="139">
                  <c:v>2218010247</c:v>
                </c:pt>
                <c:pt idx="140">
                  <c:v>2214647478</c:v>
                </c:pt>
                <c:pt idx="141">
                  <c:v>2240788338</c:v>
                </c:pt>
                <c:pt idx="142">
                  <c:v>2224692326</c:v>
                </c:pt>
                <c:pt idx="143">
                  <c:v>2237939546</c:v>
                </c:pt>
                <c:pt idx="144">
                  <c:v>2208365596</c:v>
                </c:pt>
                <c:pt idx="145">
                  <c:v>2122181233</c:v>
                </c:pt>
                <c:pt idx="146">
                  <c:v>2169214553</c:v>
                </c:pt>
                <c:pt idx="147">
                  <c:v>2180173575</c:v>
                </c:pt>
                <c:pt idx="148">
                  <c:v>2180930908</c:v>
                </c:pt>
                <c:pt idx="149">
                  <c:v>2165804378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07A-4B2B-AF34-E1D465E8D694}"/>
            </c:ext>
          </c:extLst>
        </c:ser>
        <c:ser>
          <c:idx val="9"/>
          <c:order val="9"/>
          <c:tx>
            <c:v>4511000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graph!$D$1352:$D$1501</c:f>
              <c:numCache>
                <c:formatCode>General</c:formatCode>
                <c:ptCount val="150"/>
                <c:pt idx="0">
                  <c:v>1592557505</c:v>
                </c:pt>
                <c:pt idx="1">
                  <c:v>1595169656</c:v>
                </c:pt>
                <c:pt idx="2">
                  <c:v>1587248267</c:v>
                </c:pt>
                <c:pt idx="3">
                  <c:v>1584091326</c:v>
                </c:pt>
                <c:pt idx="4">
                  <c:v>1581064756</c:v>
                </c:pt>
                <c:pt idx="5">
                  <c:v>1575212702</c:v>
                </c:pt>
                <c:pt idx="6">
                  <c:v>1574170132</c:v>
                </c:pt>
                <c:pt idx="7">
                  <c:v>1577242135</c:v>
                </c:pt>
                <c:pt idx="8">
                  <c:v>1572009538</c:v>
                </c:pt>
                <c:pt idx="9">
                  <c:v>1579250630</c:v>
                </c:pt>
                <c:pt idx="10">
                  <c:v>1575534677</c:v>
                </c:pt>
                <c:pt idx="11">
                  <c:v>1574760750</c:v>
                </c:pt>
                <c:pt idx="12">
                  <c:v>1573971417</c:v>
                </c:pt>
                <c:pt idx="13">
                  <c:v>1586723230</c:v>
                </c:pt>
                <c:pt idx="14">
                  <c:v>1589189206</c:v>
                </c:pt>
                <c:pt idx="15">
                  <c:v>1596545657</c:v>
                </c:pt>
                <c:pt idx="16">
                  <c:v>1590697553</c:v>
                </c:pt>
                <c:pt idx="17">
                  <c:v>1579333198</c:v>
                </c:pt>
                <c:pt idx="18">
                  <c:v>1600812327</c:v>
                </c:pt>
                <c:pt idx="19">
                  <c:v>1613997917</c:v>
                </c:pt>
                <c:pt idx="20">
                  <c:v>1602183192</c:v>
                </c:pt>
                <c:pt idx="21">
                  <c:v>1600105955</c:v>
                </c:pt>
                <c:pt idx="22">
                  <c:v>1615985474</c:v>
                </c:pt>
                <c:pt idx="23">
                  <c:v>1633593389</c:v>
                </c:pt>
                <c:pt idx="24">
                  <c:v>1634334921</c:v>
                </c:pt>
                <c:pt idx="25">
                  <c:v>1639501938</c:v>
                </c:pt>
                <c:pt idx="26">
                  <c:v>1639754777</c:v>
                </c:pt>
                <c:pt idx="27">
                  <c:v>1633402969</c:v>
                </c:pt>
                <c:pt idx="28">
                  <c:v>1658432125</c:v>
                </c:pt>
                <c:pt idx="29">
                  <c:v>1668297614</c:v>
                </c:pt>
                <c:pt idx="30">
                  <c:v>1662272918</c:v>
                </c:pt>
                <c:pt idx="31">
                  <c:v>1672852680</c:v>
                </c:pt>
                <c:pt idx="32">
                  <c:v>1677528634</c:v>
                </c:pt>
                <c:pt idx="33">
                  <c:v>1682251206</c:v>
                </c:pt>
                <c:pt idx="34">
                  <c:v>1685643209</c:v>
                </c:pt>
                <c:pt idx="35">
                  <c:v>1706167866</c:v>
                </c:pt>
                <c:pt idx="36">
                  <c:v>1699560454</c:v>
                </c:pt>
                <c:pt idx="37">
                  <c:v>1712838884</c:v>
                </c:pt>
                <c:pt idx="38">
                  <c:v>1723103781</c:v>
                </c:pt>
                <c:pt idx="39">
                  <c:v>1724540622</c:v>
                </c:pt>
                <c:pt idx="40">
                  <c:v>1721595829</c:v>
                </c:pt>
                <c:pt idx="41">
                  <c:v>1719337655</c:v>
                </c:pt>
                <c:pt idx="42">
                  <c:v>1784703040</c:v>
                </c:pt>
                <c:pt idx="43">
                  <c:v>1815225928</c:v>
                </c:pt>
                <c:pt idx="44">
                  <c:v>1753890176</c:v>
                </c:pt>
                <c:pt idx="45">
                  <c:v>1763061936</c:v>
                </c:pt>
                <c:pt idx="46">
                  <c:v>1742051746</c:v>
                </c:pt>
                <c:pt idx="47">
                  <c:v>1760849984</c:v>
                </c:pt>
                <c:pt idx="48">
                  <c:v>1787182844</c:v>
                </c:pt>
                <c:pt idx="49">
                  <c:v>1784618892</c:v>
                </c:pt>
                <c:pt idx="50">
                  <c:v>1787795191</c:v>
                </c:pt>
                <c:pt idx="51">
                  <c:v>1796988284</c:v>
                </c:pt>
                <c:pt idx="52">
                  <c:v>1804941278</c:v>
                </c:pt>
                <c:pt idx="53">
                  <c:v>1836615772</c:v>
                </c:pt>
                <c:pt idx="54">
                  <c:v>1803642709</c:v>
                </c:pt>
                <c:pt idx="55">
                  <c:v>1917881219</c:v>
                </c:pt>
                <c:pt idx="56">
                  <c:v>1821517291</c:v>
                </c:pt>
                <c:pt idx="57">
                  <c:v>1840515035</c:v>
                </c:pt>
                <c:pt idx="58">
                  <c:v>1841107232</c:v>
                </c:pt>
                <c:pt idx="59">
                  <c:v>1856347935</c:v>
                </c:pt>
                <c:pt idx="60">
                  <c:v>1900022045</c:v>
                </c:pt>
                <c:pt idx="61">
                  <c:v>1872011356</c:v>
                </c:pt>
                <c:pt idx="62">
                  <c:v>1946454871</c:v>
                </c:pt>
                <c:pt idx="63">
                  <c:v>1888285937</c:v>
                </c:pt>
                <c:pt idx="64">
                  <c:v>1858533024</c:v>
                </c:pt>
                <c:pt idx="65">
                  <c:v>1890220555</c:v>
                </c:pt>
                <c:pt idx="66">
                  <c:v>1881755166</c:v>
                </c:pt>
                <c:pt idx="67">
                  <c:v>1984363839</c:v>
                </c:pt>
                <c:pt idx="68">
                  <c:v>1994514959</c:v>
                </c:pt>
                <c:pt idx="69">
                  <c:v>2084348116</c:v>
                </c:pt>
                <c:pt idx="70">
                  <c:v>2006330870</c:v>
                </c:pt>
                <c:pt idx="71">
                  <c:v>2052794906</c:v>
                </c:pt>
                <c:pt idx="72">
                  <c:v>2017383915</c:v>
                </c:pt>
                <c:pt idx="73">
                  <c:v>1959872758</c:v>
                </c:pt>
                <c:pt idx="74">
                  <c:v>1947037587</c:v>
                </c:pt>
                <c:pt idx="75">
                  <c:v>1962268415</c:v>
                </c:pt>
                <c:pt idx="76">
                  <c:v>1948499317</c:v>
                </c:pt>
                <c:pt idx="77">
                  <c:v>1950043615</c:v>
                </c:pt>
                <c:pt idx="78">
                  <c:v>1967111085</c:v>
                </c:pt>
                <c:pt idx="79">
                  <c:v>1988272979</c:v>
                </c:pt>
                <c:pt idx="80">
                  <c:v>2000135901</c:v>
                </c:pt>
                <c:pt idx="81">
                  <c:v>1994590020</c:v>
                </c:pt>
                <c:pt idx="82">
                  <c:v>2007191315</c:v>
                </c:pt>
                <c:pt idx="83">
                  <c:v>2039815932</c:v>
                </c:pt>
                <c:pt idx="84">
                  <c:v>2018812854</c:v>
                </c:pt>
                <c:pt idx="85">
                  <c:v>2004573633</c:v>
                </c:pt>
                <c:pt idx="86">
                  <c:v>2004160398</c:v>
                </c:pt>
                <c:pt idx="87">
                  <c:v>2021652560</c:v>
                </c:pt>
                <c:pt idx="88">
                  <c:v>2049610706</c:v>
                </c:pt>
                <c:pt idx="89">
                  <c:v>2025646242</c:v>
                </c:pt>
                <c:pt idx="90">
                  <c:v>2042181169</c:v>
                </c:pt>
                <c:pt idx="91">
                  <c:v>2037902252</c:v>
                </c:pt>
                <c:pt idx="92">
                  <c:v>2073303367</c:v>
                </c:pt>
                <c:pt idx="93">
                  <c:v>2082496065</c:v>
                </c:pt>
                <c:pt idx="94">
                  <c:v>2082257052</c:v>
                </c:pt>
                <c:pt idx="95">
                  <c:v>2096561064</c:v>
                </c:pt>
                <c:pt idx="96">
                  <c:v>2102464871</c:v>
                </c:pt>
                <c:pt idx="97">
                  <c:v>2123099357</c:v>
                </c:pt>
                <c:pt idx="98">
                  <c:v>2100838796</c:v>
                </c:pt>
                <c:pt idx="99">
                  <c:v>2126592496</c:v>
                </c:pt>
                <c:pt idx="100">
                  <c:v>2097389905</c:v>
                </c:pt>
                <c:pt idx="101">
                  <c:v>2113652633</c:v>
                </c:pt>
                <c:pt idx="102">
                  <c:v>2117125229</c:v>
                </c:pt>
                <c:pt idx="103">
                  <c:v>2117349624</c:v>
                </c:pt>
                <c:pt idx="104">
                  <c:v>2123350221</c:v>
                </c:pt>
                <c:pt idx="105">
                  <c:v>2142761199</c:v>
                </c:pt>
                <c:pt idx="106">
                  <c:v>2137596553</c:v>
                </c:pt>
                <c:pt idx="107">
                  <c:v>2143699077</c:v>
                </c:pt>
                <c:pt idx="108">
                  <c:v>2150758835</c:v>
                </c:pt>
                <c:pt idx="109">
                  <c:v>2189766866</c:v>
                </c:pt>
                <c:pt idx="110">
                  <c:v>2194489832</c:v>
                </c:pt>
                <c:pt idx="111">
                  <c:v>2211804217</c:v>
                </c:pt>
                <c:pt idx="112">
                  <c:v>2185982172</c:v>
                </c:pt>
                <c:pt idx="113">
                  <c:v>2187844494</c:v>
                </c:pt>
                <c:pt idx="114">
                  <c:v>2195946032</c:v>
                </c:pt>
                <c:pt idx="115">
                  <c:v>2209764511</c:v>
                </c:pt>
                <c:pt idx="116">
                  <c:v>2224207189</c:v>
                </c:pt>
                <c:pt idx="117">
                  <c:v>2223336868</c:v>
                </c:pt>
                <c:pt idx="118">
                  <c:v>2227478698</c:v>
                </c:pt>
                <c:pt idx="119">
                  <c:v>2235292630</c:v>
                </c:pt>
                <c:pt idx="120">
                  <c:v>2270943424</c:v>
                </c:pt>
                <c:pt idx="121">
                  <c:v>2278032812</c:v>
                </c:pt>
                <c:pt idx="122">
                  <c:v>2289977908</c:v>
                </c:pt>
                <c:pt idx="123">
                  <c:v>2295308085</c:v>
                </c:pt>
                <c:pt idx="124">
                  <c:v>2308674614</c:v>
                </c:pt>
                <c:pt idx="125">
                  <c:v>2426158954</c:v>
                </c:pt>
                <c:pt idx="126">
                  <c:v>2436393826</c:v>
                </c:pt>
                <c:pt idx="127">
                  <c:v>2336187130</c:v>
                </c:pt>
                <c:pt idx="128">
                  <c:v>2333604215</c:v>
                </c:pt>
                <c:pt idx="129">
                  <c:v>2307172193</c:v>
                </c:pt>
                <c:pt idx="130">
                  <c:v>2316498818</c:v>
                </c:pt>
                <c:pt idx="131">
                  <c:v>2362338656</c:v>
                </c:pt>
                <c:pt idx="132">
                  <c:v>2348222695</c:v>
                </c:pt>
                <c:pt idx="133">
                  <c:v>2340194639</c:v>
                </c:pt>
                <c:pt idx="134">
                  <c:v>2367634068</c:v>
                </c:pt>
                <c:pt idx="135">
                  <c:v>2389268850</c:v>
                </c:pt>
                <c:pt idx="136">
                  <c:v>2385724354</c:v>
                </c:pt>
                <c:pt idx="137">
                  <c:v>2396229844</c:v>
                </c:pt>
                <c:pt idx="138">
                  <c:v>2372886418</c:v>
                </c:pt>
                <c:pt idx="139">
                  <c:v>2385066576</c:v>
                </c:pt>
                <c:pt idx="140">
                  <c:v>2382241487</c:v>
                </c:pt>
                <c:pt idx="141">
                  <c:v>2403015035</c:v>
                </c:pt>
                <c:pt idx="142">
                  <c:v>2442170819</c:v>
                </c:pt>
                <c:pt idx="143">
                  <c:v>2445518180</c:v>
                </c:pt>
                <c:pt idx="144">
                  <c:v>2458766190</c:v>
                </c:pt>
                <c:pt idx="145">
                  <c:v>2459651919</c:v>
                </c:pt>
                <c:pt idx="146">
                  <c:v>2463065650</c:v>
                </c:pt>
                <c:pt idx="147">
                  <c:v>2449680947</c:v>
                </c:pt>
                <c:pt idx="148">
                  <c:v>2444085289</c:v>
                </c:pt>
                <c:pt idx="149">
                  <c:v>2445324599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07A-4B2B-AF34-E1D465E8D694}"/>
            </c:ext>
          </c:extLst>
        </c:ser>
        <c:ser>
          <c:idx val="10"/>
          <c:order val="10"/>
          <c:tx>
            <c:v>5010000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graph!$D$1502:$D$1651</c:f>
              <c:numCache>
                <c:formatCode>General</c:formatCode>
                <c:ptCount val="150"/>
                <c:pt idx="0">
                  <c:v>1798227198</c:v>
                </c:pt>
                <c:pt idx="1">
                  <c:v>1791800329</c:v>
                </c:pt>
                <c:pt idx="2">
                  <c:v>1787207338</c:v>
                </c:pt>
                <c:pt idx="3">
                  <c:v>1772056313</c:v>
                </c:pt>
                <c:pt idx="4">
                  <c:v>1781725062</c:v>
                </c:pt>
                <c:pt idx="5">
                  <c:v>1773476167</c:v>
                </c:pt>
                <c:pt idx="6">
                  <c:v>1767648606</c:v>
                </c:pt>
                <c:pt idx="7">
                  <c:v>1768996954</c:v>
                </c:pt>
                <c:pt idx="8">
                  <c:v>1767946483</c:v>
                </c:pt>
                <c:pt idx="9">
                  <c:v>1773188166</c:v>
                </c:pt>
                <c:pt idx="10">
                  <c:v>1768586878</c:v>
                </c:pt>
                <c:pt idx="11">
                  <c:v>1774792513</c:v>
                </c:pt>
                <c:pt idx="12">
                  <c:v>1774135920</c:v>
                </c:pt>
                <c:pt idx="13">
                  <c:v>1782528223</c:v>
                </c:pt>
                <c:pt idx="14">
                  <c:v>1786162794</c:v>
                </c:pt>
                <c:pt idx="15">
                  <c:v>1785949066</c:v>
                </c:pt>
                <c:pt idx="16">
                  <c:v>1799150064</c:v>
                </c:pt>
                <c:pt idx="17">
                  <c:v>1785369509</c:v>
                </c:pt>
                <c:pt idx="18">
                  <c:v>1801512930</c:v>
                </c:pt>
                <c:pt idx="19">
                  <c:v>1799980484</c:v>
                </c:pt>
                <c:pt idx="20">
                  <c:v>1784317064</c:v>
                </c:pt>
                <c:pt idx="21">
                  <c:v>1799075397</c:v>
                </c:pt>
                <c:pt idx="22">
                  <c:v>1805323698</c:v>
                </c:pt>
                <c:pt idx="23">
                  <c:v>1822765687</c:v>
                </c:pt>
                <c:pt idx="24">
                  <c:v>1836667131</c:v>
                </c:pt>
                <c:pt idx="25">
                  <c:v>1840488565</c:v>
                </c:pt>
                <c:pt idx="26">
                  <c:v>1845687187</c:v>
                </c:pt>
                <c:pt idx="27">
                  <c:v>1851049364</c:v>
                </c:pt>
                <c:pt idx="28">
                  <c:v>1852600773</c:v>
                </c:pt>
                <c:pt idx="29">
                  <c:v>1858132431</c:v>
                </c:pt>
                <c:pt idx="30">
                  <c:v>1848482646</c:v>
                </c:pt>
                <c:pt idx="31">
                  <c:v>1864739448</c:v>
                </c:pt>
                <c:pt idx="32">
                  <c:v>1885946379</c:v>
                </c:pt>
                <c:pt idx="33">
                  <c:v>1893823917</c:v>
                </c:pt>
                <c:pt idx="34">
                  <c:v>1875835556</c:v>
                </c:pt>
                <c:pt idx="35">
                  <c:v>1884573143</c:v>
                </c:pt>
                <c:pt idx="36">
                  <c:v>1907592223</c:v>
                </c:pt>
                <c:pt idx="37">
                  <c:v>1913552525</c:v>
                </c:pt>
                <c:pt idx="38">
                  <c:v>1940002718</c:v>
                </c:pt>
                <c:pt idx="39">
                  <c:v>2039200426</c:v>
                </c:pt>
                <c:pt idx="40">
                  <c:v>1950163319</c:v>
                </c:pt>
                <c:pt idx="41">
                  <c:v>1944760450</c:v>
                </c:pt>
                <c:pt idx="42">
                  <c:v>1953903371</c:v>
                </c:pt>
                <c:pt idx="43">
                  <c:v>1960968660</c:v>
                </c:pt>
                <c:pt idx="44">
                  <c:v>1971657064</c:v>
                </c:pt>
                <c:pt idx="45">
                  <c:v>1974031782</c:v>
                </c:pt>
                <c:pt idx="46">
                  <c:v>1977348723</c:v>
                </c:pt>
                <c:pt idx="47">
                  <c:v>1996030812</c:v>
                </c:pt>
                <c:pt idx="48">
                  <c:v>1972527781</c:v>
                </c:pt>
                <c:pt idx="49">
                  <c:v>1999521579</c:v>
                </c:pt>
                <c:pt idx="50">
                  <c:v>2006833784</c:v>
                </c:pt>
                <c:pt idx="51">
                  <c:v>2025920811</c:v>
                </c:pt>
                <c:pt idx="52">
                  <c:v>2028059677</c:v>
                </c:pt>
                <c:pt idx="53">
                  <c:v>2008371760</c:v>
                </c:pt>
                <c:pt idx="54">
                  <c:v>2021832313</c:v>
                </c:pt>
                <c:pt idx="55">
                  <c:v>2032731680</c:v>
                </c:pt>
                <c:pt idx="56">
                  <c:v>2025084464</c:v>
                </c:pt>
                <c:pt idx="57">
                  <c:v>2039074797</c:v>
                </c:pt>
                <c:pt idx="58">
                  <c:v>2059291306</c:v>
                </c:pt>
                <c:pt idx="59">
                  <c:v>2074067811</c:v>
                </c:pt>
                <c:pt idx="60">
                  <c:v>2090951578</c:v>
                </c:pt>
                <c:pt idx="61">
                  <c:v>2072491515</c:v>
                </c:pt>
                <c:pt idx="62">
                  <c:v>2102390599</c:v>
                </c:pt>
                <c:pt idx="63">
                  <c:v>2079823865</c:v>
                </c:pt>
                <c:pt idx="64">
                  <c:v>2074450232</c:v>
                </c:pt>
                <c:pt idx="65">
                  <c:v>2082930238</c:v>
                </c:pt>
                <c:pt idx="66">
                  <c:v>2106083244</c:v>
                </c:pt>
                <c:pt idx="67">
                  <c:v>2133414427</c:v>
                </c:pt>
                <c:pt idx="68">
                  <c:v>2117241377</c:v>
                </c:pt>
                <c:pt idx="69">
                  <c:v>2124794963</c:v>
                </c:pt>
                <c:pt idx="70">
                  <c:v>2158547879</c:v>
                </c:pt>
                <c:pt idx="71">
                  <c:v>2161481609</c:v>
                </c:pt>
                <c:pt idx="72">
                  <c:v>2170701567</c:v>
                </c:pt>
                <c:pt idx="73">
                  <c:v>2173842705</c:v>
                </c:pt>
                <c:pt idx="74">
                  <c:v>2188443013</c:v>
                </c:pt>
                <c:pt idx="75">
                  <c:v>2192080349</c:v>
                </c:pt>
                <c:pt idx="76">
                  <c:v>2175677373</c:v>
                </c:pt>
                <c:pt idx="77">
                  <c:v>2190052496</c:v>
                </c:pt>
                <c:pt idx="78">
                  <c:v>2214370540</c:v>
                </c:pt>
                <c:pt idx="79">
                  <c:v>2222494596</c:v>
                </c:pt>
                <c:pt idx="80">
                  <c:v>2229515638</c:v>
                </c:pt>
                <c:pt idx="81">
                  <c:v>2286533757</c:v>
                </c:pt>
                <c:pt idx="82">
                  <c:v>2323303366</c:v>
                </c:pt>
                <c:pt idx="83">
                  <c:v>2337749601</c:v>
                </c:pt>
                <c:pt idx="84">
                  <c:v>2307528539</c:v>
                </c:pt>
                <c:pt idx="85">
                  <c:v>2309328837</c:v>
                </c:pt>
                <c:pt idx="86">
                  <c:v>2341409850</c:v>
                </c:pt>
                <c:pt idx="87">
                  <c:v>2328530037</c:v>
                </c:pt>
                <c:pt idx="88">
                  <c:v>2327902679</c:v>
                </c:pt>
                <c:pt idx="89">
                  <c:v>2346473360</c:v>
                </c:pt>
                <c:pt idx="90">
                  <c:v>2458524016</c:v>
                </c:pt>
                <c:pt idx="91">
                  <c:v>2327357098</c:v>
                </c:pt>
                <c:pt idx="92">
                  <c:v>2318404598</c:v>
                </c:pt>
                <c:pt idx="93">
                  <c:v>2341804122</c:v>
                </c:pt>
                <c:pt idx="94">
                  <c:v>2342608073</c:v>
                </c:pt>
                <c:pt idx="95">
                  <c:v>2350712771</c:v>
                </c:pt>
                <c:pt idx="96">
                  <c:v>2354019045</c:v>
                </c:pt>
                <c:pt idx="97">
                  <c:v>2338184959</c:v>
                </c:pt>
                <c:pt idx="98">
                  <c:v>2333430782</c:v>
                </c:pt>
                <c:pt idx="99">
                  <c:v>2339295083</c:v>
                </c:pt>
                <c:pt idx="100">
                  <c:v>2387934726</c:v>
                </c:pt>
                <c:pt idx="101">
                  <c:v>2393520113</c:v>
                </c:pt>
                <c:pt idx="102">
                  <c:v>2398922982</c:v>
                </c:pt>
                <c:pt idx="103">
                  <c:v>2408374051</c:v>
                </c:pt>
                <c:pt idx="104">
                  <c:v>2406081902</c:v>
                </c:pt>
                <c:pt idx="105">
                  <c:v>2427224436</c:v>
                </c:pt>
                <c:pt idx="106">
                  <c:v>2440156397</c:v>
                </c:pt>
                <c:pt idx="107">
                  <c:v>2437325383</c:v>
                </c:pt>
                <c:pt idx="108">
                  <c:v>2433980787</c:v>
                </c:pt>
                <c:pt idx="109">
                  <c:v>2417009712</c:v>
                </c:pt>
                <c:pt idx="110">
                  <c:v>2450096553</c:v>
                </c:pt>
                <c:pt idx="111">
                  <c:v>2468185258</c:v>
                </c:pt>
                <c:pt idx="112">
                  <c:v>2480195145</c:v>
                </c:pt>
                <c:pt idx="113">
                  <c:v>2492890068</c:v>
                </c:pt>
                <c:pt idx="114">
                  <c:v>2510895416</c:v>
                </c:pt>
                <c:pt idx="115">
                  <c:v>2508926822</c:v>
                </c:pt>
                <c:pt idx="116">
                  <c:v>2516881791</c:v>
                </c:pt>
                <c:pt idx="117">
                  <c:v>2519654732</c:v>
                </c:pt>
                <c:pt idx="118">
                  <c:v>2532640421</c:v>
                </c:pt>
                <c:pt idx="119">
                  <c:v>2529446344</c:v>
                </c:pt>
                <c:pt idx="120">
                  <c:v>2554870957</c:v>
                </c:pt>
                <c:pt idx="121">
                  <c:v>2537755684</c:v>
                </c:pt>
                <c:pt idx="122">
                  <c:v>2561869086</c:v>
                </c:pt>
                <c:pt idx="123">
                  <c:v>2573739120</c:v>
                </c:pt>
                <c:pt idx="124">
                  <c:v>2576699715</c:v>
                </c:pt>
                <c:pt idx="125">
                  <c:v>2568100005</c:v>
                </c:pt>
                <c:pt idx="126">
                  <c:v>2588806787</c:v>
                </c:pt>
                <c:pt idx="127">
                  <c:v>2585087278</c:v>
                </c:pt>
                <c:pt idx="128">
                  <c:v>2602551784</c:v>
                </c:pt>
                <c:pt idx="129">
                  <c:v>2608717518</c:v>
                </c:pt>
                <c:pt idx="130">
                  <c:v>2625274963</c:v>
                </c:pt>
                <c:pt idx="131">
                  <c:v>2601584277</c:v>
                </c:pt>
                <c:pt idx="132">
                  <c:v>2604972330</c:v>
                </c:pt>
                <c:pt idx="133">
                  <c:v>2614313572</c:v>
                </c:pt>
                <c:pt idx="134">
                  <c:v>2661518745</c:v>
                </c:pt>
                <c:pt idx="135">
                  <c:v>2671726753</c:v>
                </c:pt>
                <c:pt idx="136">
                  <c:v>2667522898</c:v>
                </c:pt>
                <c:pt idx="137">
                  <c:v>2663805759</c:v>
                </c:pt>
                <c:pt idx="138">
                  <c:v>2653034392</c:v>
                </c:pt>
                <c:pt idx="139">
                  <c:v>2653830838</c:v>
                </c:pt>
                <c:pt idx="140">
                  <c:v>2672057815</c:v>
                </c:pt>
                <c:pt idx="141">
                  <c:v>2672518852</c:v>
                </c:pt>
                <c:pt idx="142">
                  <c:v>2712642934</c:v>
                </c:pt>
                <c:pt idx="143">
                  <c:v>2737087002</c:v>
                </c:pt>
                <c:pt idx="144">
                  <c:v>2749663012</c:v>
                </c:pt>
                <c:pt idx="145">
                  <c:v>2749794963</c:v>
                </c:pt>
                <c:pt idx="146">
                  <c:v>2740012436</c:v>
                </c:pt>
                <c:pt idx="147">
                  <c:v>2766705989</c:v>
                </c:pt>
                <c:pt idx="148">
                  <c:v>2777949059</c:v>
                </c:pt>
                <c:pt idx="149">
                  <c:v>2781612469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307A-4B2B-AF34-E1D465E8D694}"/>
            </c:ext>
          </c:extLst>
        </c:ser>
        <c:ser>
          <c:idx val="11"/>
          <c:order val="11"/>
          <c:tx>
            <c:v>5509000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graph!$D$1652:$D$1801</c:f>
              <c:numCache>
                <c:formatCode>General</c:formatCode>
                <c:ptCount val="150"/>
                <c:pt idx="0">
                  <c:v>2002863410</c:v>
                </c:pt>
                <c:pt idx="1">
                  <c:v>2006810869</c:v>
                </c:pt>
                <c:pt idx="2">
                  <c:v>2002539854</c:v>
                </c:pt>
                <c:pt idx="3">
                  <c:v>1962567477</c:v>
                </c:pt>
                <c:pt idx="4">
                  <c:v>1958342288</c:v>
                </c:pt>
                <c:pt idx="5">
                  <c:v>1973857560</c:v>
                </c:pt>
                <c:pt idx="6">
                  <c:v>1976498945</c:v>
                </c:pt>
                <c:pt idx="7">
                  <c:v>1981014109</c:v>
                </c:pt>
                <c:pt idx="8">
                  <c:v>1953154333</c:v>
                </c:pt>
                <c:pt idx="9">
                  <c:v>1955002433</c:v>
                </c:pt>
                <c:pt idx="10">
                  <c:v>1966680862</c:v>
                </c:pt>
                <c:pt idx="11">
                  <c:v>1958940807</c:v>
                </c:pt>
                <c:pt idx="12">
                  <c:v>1969389013</c:v>
                </c:pt>
                <c:pt idx="13">
                  <c:v>1967939925</c:v>
                </c:pt>
                <c:pt idx="14">
                  <c:v>1963205897</c:v>
                </c:pt>
                <c:pt idx="15">
                  <c:v>1979016675</c:v>
                </c:pt>
                <c:pt idx="16">
                  <c:v>1998725134</c:v>
                </c:pt>
                <c:pt idx="17">
                  <c:v>1992227550</c:v>
                </c:pt>
                <c:pt idx="18">
                  <c:v>1993327797</c:v>
                </c:pt>
                <c:pt idx="19">
                  <c:v>2127983509</c:v>
                </c:pt>
                <c:pt idx="20">
                  <c:v>2018343126</c:v>
                </c:pt>
                <c:pt idx="21">
                  <c:v>2011610083</c:v>
                </c:pt>
                <c:pt idx="22">
                  <c:v>2012602874</c:v>
                </c:pt>
                <c:pt idx="23">
                  <c:v>2040310550</c:v>
                </c:pt>
                <c:pt idx="24">
                  <c:v>2030679333</c:v>
                </c:pt>
                <c:pt idx="25">
                  <c:v>2056352835</c:v>
                </c:pt>
                <c:pt idx="26">
                  <c:v>2054281919</c:v>
                </c:pt>
                <c:pt idx="27">
                  <c:v>2038108080</c:v>
                </c:pt>
                <c:pt idx="28">
                  <c:v>2051881917</c:v>
                </c:pt>
                <c:pt idx="29">
                  <c:v>2054049227</c:v>
                </c:pt>
                <c:pt idx="30">
                  <c:v>2053911746</c:v>
                </c:pt>
                <c:pt idx="31">
                  <c:v>2084440955</c:v>
                </c:pt>
                <c:pt idx="32">
                  <c:v>2115549721</c:v>
                </c:pt>
                <c:pt idx="33">
                  <c:v>2119387749</c:v>
                </c:pt>
                <c:pt idx="34">
                  <c:v>2118438810</c:v>
                </c:pt>
                <c:pt idx="35">
                  <c:v>2134671119</c:v>
                </c:pt>
                <c:pt idx="36">
                  <c:v>2112184977</c:v>
                </c:pt>
                <c:pt idx="37">
                  <c:v>2115411844</c:v>
                </c:pt>
                <c:pt idx="38">
                  <c:v>2125519902</c:v>
                </c:pt>
                <c:pt idx="39">
                  <c:v>2154770690</c:v>
                </c:pt>
                <c:pt idx="40">
                  <c:v>2167312724</c:v>
                </c:pt>
                <c:pt idx="41">
                  <c:v>2173484384</c:v>
                </c:pt>
                <c:pt idx="42">
                  <c:v>2183207256</c:v>
                </c:pt>
                <c:pt idx="43">
                  <c:v>2182669182</c:v>
                </c:pt>
                <c:pt idx="44">
                  <c:v>2166344823</c:v>
                </c:pt>
                <c:pt idx="45">
                  <c:v>2215215183</c:v>
                </c:pt>
                <c:pt idx="46">
                  <c:v>2206776657</c:v>
                </c:pt>
                <c:pt idx="47">
                  <c:v>2212067328</c:v>
                </c:pt>
                <c:pt idx="48">
                  <c:v>2225227634</c:v>
                </c:pt>
                <c:pt idx="49">
                  <c:v>2228756724</c:v>
                </c:pt>
                <c:pt idx="50">
                  <c:v>2216495183</c:v>
                </c:pt>
                <c:pt idx="51">
                  <c:v>2221923335</c:v>
                </c:pt>
                <c:pt idx="52">
                  <c:v>2222363830</c:v>
                </c:pt>
                <c:pt idx="53">
                  <c:v>2238691744</c:v>
                </c:pt>
                <c:pt idx="54">
                  <c:v>2237372237</c:v>
                </c:pt>
                <c:pt idx="55">
                  <c:v>2284525657</c:v>
                </c:pt>
                <c:pt idx="56">
                  <c:v>2281302346</c:v>
                </c:pt>
                <c:pt idx="57">
                  <c:v>2253122571</c:v>
                </c:pt>
                <c:pt idx="58">
                  <c:v>2266324754</c:v>
                </c:pt>
                <c:pt idx="59">
                  <c:v>2310827702</c:v>
                </c:pt>
                <c:pt idx="60">
                  <c:v>2287475190</c:v>
                </c:pt>
                <c:pt idx="61">
                  <c:v>2290131587</c:v>
                </c:pt>
                <c:pt idx="62">
                  <c:v>2336323032</c:v>
                </c:pt>
                <c:pt idx="63">
                  <c:v>2348479485</c:v>
                </c:pt>
                <c:pt idx="64">
                  <c:v>2326404603</c:v>
                </c:pt>
                <c:pt idx="65">
                  <c:v>2329096951</c:v>
                </c:pt>
                <c:pt idx="66">
                  <c:v>2341920270</c:v>
                </c:pt>
                <c:pt idx="67">
                  <c:v>2370863305</c:v>
                </c:pt>
                <c:pt idx="68">
                  <c:v>2391800804</c:v>
                </c:pt>
                <c:pt idx="69">
                  <c:v>2391138679</c:v>
                </c:pt>
                <c:pt idx="70">
                  <c:v>2389475863</c:v>
                </c:pt>
                <c:pt idx="71">
                  <c:v>2411418004</c:v>
                </c:pt>
                <c:pt idx="72">
                  <c:v>2426030164</c:v>
                </c:pt>
                <c:pt idx="73">
                  <c:v>2427629770</c:v>
                </c:pt>
                <c:pt idx="74">
                  <c:v>2429663549</c:v>
                </c:pt>
                <c:pt idx="75">
                  <c:v>2446573785</c:v>
                </c:pt>
                <c:pt idx="76">
                  <c:v>2427804387</c:v>
                </c:pt>
                <c:pt idx="77">
                  <c:v>2462401945</c:v>
                </c:pt>
                <c:pt idx="78">
                  <c:v>2464695280</c:v>
                </c:pt>
                <c:pt idx="79">
                  <c:v>2445966574</c:v>
                </c:pt>
                <c:pt idx="80">
                  <c:v>2455233150</c:v>
                </c:pt>
                <c:pt idx="81">
                  <c:v>2466057455</c:v>
                </c:pt>
                <c:pt idx="82">
                  <c:v>2475330350</c:v>
                </c:pt>
                <c:pt idx="83">
                  <c:v>2472328669</c:v>
                </c:pt>
                <c:pt idx="84">
                  <c:v>2486323742</c:v>
                </c:pt>
                <c:pt idx="85">
                  <c:v>2508316056</c:v>
                </c:pt>
                <c:pt idx="86">
                  <c:v>2541236971</c:v>
                </c:pt>
                <c:pt idx="87">
                  <c:v>2536430251</c:v>
                </c:pt>
                <c:pt idx="88">
                  <c:v>2556212587</c:v>
                </c:pt>
                <c:pt idx="89">
                  <c:v>2566090718</c:v>
                </c:pt>
                <c:pt idx="90">
                  <c:v>2577377247</c:v>
                </c:pt>
                <c:pt idx="91">
                  <c:v>2588044711</c:v>
                </c:pt>
                <c:pt idx="92">
                  <c:v>2621528985</c:v>
                </c:pt>
                <c:pt idx="93">
                  <c:v>2589966293</c:v>
                </c:pt>
                <c:pt idx="94">
                  <c:v>2568808746</c:v>
                </c:pt>
                <c:pt idx="95">
                  <c:v>2600550795</c:v>
                </c:pt>
                <c:pt idx="96">
                  <c:v>2619543798</c:v>
                </c:pt>
                <c:pt idx="97">
                  <c:v>2637111417</c:v>
                </c:pt>
                <c:pt idx="98">
                  <c:v>2622701924</c:v>
                </c:pt>
                <c:pt idx="99">
                  <c:v>2610046507</c:v>
                </c:pt>
                <c:pt idx="100">
                  <c:v>2627037335</c:v>
                </c:pt>
                <c:pt idx="101">
                  <c:v>2625287605</c:v>
                </c:pt>
                <c:pt idx="102">
                  <c:v>2642962680</c:v>
                </c:pt>
                <c:pt idx="103">
                  <c:v>2648483672</c:v>
                </c:pt>
                <c:pt idx="104">
                  <c:v>2692426028</c:v>
                </c:pt>
                <c:pt idx="105">
                  <c:v>2704987421</c:v>
                </c:pt>
                <c:pt idx="106">
                  <c:v>2727315143</c:v>
                </c:pt>
                <c:pt idx="107">
                  <c:v>2724684819</c:v>
                </c:pt>
                <c:pt idx="108">
                  <c:v>2708999276</c:v>
                </c:pt>
                <c:pt idx="109">
                  <c:v>2700330429</c:v>
                </c:pt>
                <c:pt idx="110">
                  <c:v>2721172323</c:v>
                </c:pt>
                <c:pt idx="111">
                  <c:v>2719511482</c:v>
                </c:pt>
                <c:pt idx="112">
                  <c:v>2734397420</c:v>
                </c:pt>
                <c:pt idx="113">
                  <c:v>2747240886</c:v>
                </c:pt>
                <c:pt idx="114">
                  <c:v>2798850211</c:v>
                </c:pt>
                <c:pt idx="115">
                  <c:v>2771528116</c:v>
                </c:pt>
                <c:pt idx="116">
                  <c:v>2802903943</c:v>
                </c:pt>
                <c:pt idx="117">
                  <c:v>2827263468</c:v>
                </c:pt>
                <c:pt idx="118">
                  <c:v>2826514431</c:v>
                </c:pt>
                <c:pt idx="119">
                  <c:v>2837021106</c:v>
                </c:pt>
                <c:pt idx="120">
                  <c:v>2846645212</c:v>
                </c:pt>
                <c:pt idx="121">
                  <c:v>2852662402</c:v>
                </c:pt>
                <c:pt idx="122">
                  <c:v>2857476628</c:v>
                </c:pt>
                <c:pt idx="123">
                  <c:v>2872930270</c:v>
                </c:pt>
                <c:pt idx="124">
                  <c:v>2876460150</c:v>
                </c:pt>
                <c:pt idx="125">
                  <c:v>2884906576</c:v>
                </c:pt>
                <c:pt idx="126">
                  <c:v>2898374241</c:v>
                </c:pt>
                <c:pt idx="127">
                  <c:v>2898062931</c:v>
                </c:pt>
                <c:pt idx="128">
                  <c:v>2936863160</c:v>
                </c:pt>
                <c:pt idx="129">
                  <c:v>2922193322</c:v>
                </c:pt>
                <c:pt idx="130">
                  <c:v>2906612074</c:v>
                </c:pt>
                <c:pt idx="131">
                  <c:v>2953123518</c:v>
                </c:pt>
                <c:pt idx="132">
                  <c:v>2957438386</c:v>
                </c:pt>
                <c:pt idx="133">
                  <c:v>2962157402</c:v>
                </c:pt>
                <c:pt idx="134">
                  <c:v>2970341903</c:v>
                </c:pt>
                <c:pt idx="135">
                  <c:v>2990898561</c:v>
                </c:pt>
                <c:pt idx="136">
                  <c:v>2989612239</c:v>
                </c:pt>
                <c:pt idx="137">
                  <c:v>2993544291</c:v>
                </c:pt>
                <c:pt idx="138">
                  <c:v>2991984981</c:v>
                </c:pt>
                <c:pt idx="139">
                  <c:v>3153525059</c:v>
                </c:pt>
                <c:pt idx="140">
                  <c:v>3044451591</c:v>
                </c:pt>
                <c:pt idx="141">
                  <c:v>3034432027</c:v>
                </c:pt>
                <c:pt idx="142">
                  <c:v>3056519551</c:v>
                </c:pt>
                <c:pt idx="143">
                  <c:v>3059476985</c:v>
                </c:pt>
                <c:pt idx="144">
                  <c:v>3057194317</c:v>
                </c:pt>
                <c:pt idx="145">
                  <c:v>3030330098</c:v>
                </c:pt>
                <c:pt idx="146">
                  <c:v>3061733974</c:v>
                </c:pt>
                <c:pt idx="147">
                  <c:v>3052495449</c:v>
                </c:pt>
                <c:pt idx="148">
                  <c:v>3065613879</c:v>
                </c:pt>
                <c:pt idx="149">
                  <c:v>3114323053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307A-4B2B-AF34-E1D465E8D694}"/>
            </c:ext>
          </c:extLst>
        </c:ser>
        <c:ser>
          <c:idx val="12"/>
          <c:order val="12"/>
          <c:tx>
            <c:v>6008000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graph!$D$1802:$D$1951</c:f>
              <c:numCache>
                <c:formatCode>General</c:formatCode>
                <c:ptCount val="150"/>
                <c:pt idx="0">
                  <c:v>2169660183</c:v>
                </c:pt>
                <c:pt idx="1">
                  <c:v>2213611625</c:v>
                </c:pt>
                <c:pt idx="2">
                  <c:v>2221603335</c:v>
                </c:pt>
                <c:pt idx="3">
                  <c:v>2211012512</c:v>
                </c:pt>
                <c:pt idx="4">
                  <c:v>2197575662</c:v>
                </c:pt>
                <c:pt idx="5">
                  <c:v>2195918772</c:v>
                </c:pt>
                <c:pt idx="6">
                  <c:v>2204287371</c:v>
                </c:pt>
                <c:pt idx="7">
                  <c:v>2205463076</c:v>
                </c:pt>
                <c:pt idx="8">
                  <c:v>2214646293</c:v>
                </c:pt>
                <c:pt idx="9">
                  <c:v>2207567966</c:v>
                </c:pt>
                <c:pt idx="10">
                  <c:v>2221807978</c:v>
                </c:pt>
                <c:pt idx="11">
                  <c:v>2208782387</c:v>
                </c:pt>
                <c:pt idx="12">
                  <c:v>2218937457</c:v>
                </c:pt>
                <c:pt idx="13">
                  <c:v>2222732423</c:v>
                </c:pt>
                <c:pt idx="14">
                  <c:v>2212749205</c:v>
                </c:pt>
                <c:pt idx="15">
                  <c:v>2235062309</c:v>
                </c:pt>
                <c:pt idx="16">
                  <c:v>2179915204</c:v>
                </c:pt>
                <c:pt idx="17">
                  <c:v>2205947817</c:v>
                </c:pt>
                <c:pt idx="18">
                  <c:v>2245464688</c:v>
                </c:pt>
                <c:pt idx="19">
                  <c:v>2258007118</c:v>
                </c:pt>
                <c:pt idx="20">
                  <c:v>2255778968</c:v>
                </c:pt>
                <c:pt idx="21">
                  <c:v>2268540656</c:v>
                </c:pt>
                <c:pt idx="22">
                  <c:v>2274856513</c:v>
                </c:pt>
                <c:pt idx="23">
                  <c:v>2283201409</c:v>
                </c:pt>
                <c:pt idx="24">
                  <c:v>2286572078</c:v>
                </c:pt>
                <c:pt idx="25">
                  <c:v>2291069860</c:v>
                </c:pt>
                <c:pt idx="26">
                  <c:v>2318147412</c:v>
                </c:pt>
                <c:pt idx="27">
                  <c:v>2301477374</c:v>
                </c:pt>
                <c:pt idx="28">
                  <c:v>2316984744</c:v>
                </c:pt>
                <c:pt idx="29">
                  <c:v>2325188998</c:v>
                </c:pt>
                <c:pt idx="30">
                  <c:v>2329787915</c:v>
                </c:pt>
                <c:pt idx="31">
                  <c:v>2340932220</c:v>
                </c:pt>
                <c:pt idx="32">
                  <c:v>2306165180</c:v>
                </c:pt>
                <c:pt idx="33">
                  <c:v>2342722246</c:v>
                </c:pt>
                <c:pt idx="34">
                  <c:v>2348567584</c:v>
                </c:pt>
                <c:pt idx="35">
                  <c:v>2357292924</c:v>
                </c:pt>
                <c:pt idx="36">
                  <c:v>2380779362</c:v>
                </c:pt>
                <c:pt idx="37">
                  <c:v>2383439315</c:v>
                </c:pt>
                <c:pt idx="38">
                  <c:v>2392450681</c:v>
                </c:pt>
                <c:pt idx="39">
                  <c:v>2409360916</c:v>
                </c:pt>
                <c:pt idx="40">
                  <c:v>2410735337</c:v>
                </c:pt>
                <c:pt idx="41">
                  <c:v>2410594695</c:v>
                </c:pt>
                <c:pt idx="42">
                  <c:v>2425301275</c:v>
                </c:pt>
                <c:pt idx="43">
                  <c:v>2431427896</c:v>
                </c:pt>
                <c:pt idx="44">
                  <c:v>2446185834</c:v>
                </c:pt>
                <c:pt idx="45">
                  <c:v>2449464849</c:v>
                </c:pt>
                <c:pt idx="46">
                  <c:v>2462696662</c:v>
                </c:pt>
                <c:pt idx="47">
                  <c:v>2415860082</c:v>
                </c:pt>
                <c:pt idx="48">
                  <c:v>2420752134</c:v>
                </c:pt>
                <c:pt idx="49">
                  <c:v>2447606477</c:v>
                </c:pt>
                <c:pt idx="50">
                  <c:v>2437339604</c:v>
                </c:pt>
                <c:pt idx="51">
                  <c:v>2475091338</c:v>
                </c:pt>
                <c:pt idx="52">
                  <c:v>2512338578</c:v>
                </c:pt>
                <c:pt idx="53">
                  <c:v>2516996754</c:v>
                </c:pt>
                <c:pt idx="54">
                  <c:v>2525317155</c:v>
                </c:pt>
                <c:pt idx="55">
                  <c:v>2538548574</c:v>
                </c:pt>
                <c:pt idx="56">
                  <c:v>2544729319</c:v>
                </c:pt>
                <c:pt idx="57">
                  <c:v>2570455365</c:v>
                </c:pt>
                <c:pt idx="58">
                  <c:v>2569579117</c:v>
                </c:pt>
                <c:pt idx="59">
                  <c:v>2568215362</c:v>
                </c:pt>
                <c:pt idx="60">
                  <c:v>2574759170</c:v>
                </c:pt>
                <c:pt idx="61">
                  <c:v>2545756481</c:v>
                </c:pt>
                <c:pt idx="62">
                  <c:v>2535311435</c:v>
                </c:pt>
                <c:pt idx="63">
                  <c:v>2553742659</c:v>
                </c:pt>
                <c:pt idx="64">
                  <c:v>2557910169</c:v>
                </c:pt>
                <c:pt idx="65">
                  <c:v>2559824640</c:v>
                </c:pt>
                <c:pt idx="66">
                  <c:v>2567666621</c:v>
                </c:pt>
                <c:pt idx="67">
                  <c:v>2620310218</c:v>
                </c:pt>
                <c:pt idx="68">
                  <c:v>2649494637</c:v>
                </c:pt>
                <c:pt idx="69">
                  <c:v>2663262944</c:v>
                </c:pt>
                <c:pt idx="70">
                  <c:v>2653746294</c:v>
                </c:pt>
                <c:pt idx="71">
                  <c:v>2632794574</c:v>
                </c:pt>
                <c:pt idx="72">
                  <c:v>2642061149</c:v>
                </c:pt>
                <c:pt idx="73">
                  <c:v>2653103528</c:v>
                </c:pt>
                <c:pt idx="74">
                  <c:v>2712774489</c:v>
                </c:pt>
                <c:pt idx="75">
                  <c:v>2657830050</c:v>
                </c:pt>
                <c:pt idx="76">
                  <c:v>2651287823</c:v>
                </c:pt>
                <c:pt idx="77">
                  <c:v>2669289220</c:v>
                </c:pt>
                <c:pt idx="78">
                  <c:v>2667913614</c:v>
                </c:pt>
                <c:pt idx="79">
                  <c:v>2700093393</c:v>
                </c:pt>
                <c:pt idx="80">
                  <c:v>2760254231</c:v>
                </c:pt>
                <c:pt idx="81">
                  <c:v>2733617962</c:v>
                </c:pt>
                <c:pt idx="82">
                  <c:v>2760088304</c:v>
                </c:pt>
                <c:pt idx="83">
                  <c:v>2800959843</c:v>
                </c:pt>
                <c:pt idx="84">
                  <c:v>2803894364</c:v>
                </c:pt>
                <c:pt idx="85">
                  <c:v>2816536349</c:v>
                </c:pt>
                <c:pt idx="86">
                  <c:v>2827764408</c:v>
                </c:pt>
                <c:pt idx="87">
                  <c:v>2823381984</c:v>
                </c:pt>
                <c:pt idx="88">
                  <c:v>2802939894</c:v>
                </c:pt>
                <c:pt idx="89">
                  <c:v>2829520458</c:v>
                </c:pt>
                <c:pt idx="90">
                  <c:v>2841798591</c:v>
                </c:pt>
                <c:pt idx="91">
                  <c:v>2857820332</c:v>
                </c:pt>
                <c:pt idx="92">
                  <c:v>2864284337</c:v>
                </c:pt>
                <c:pt idx="93">
                  <c:v>2880072992</c:v>
                </c:pt>
                <c:pt idx="94">
                  <c:v>2876205729</c:v>
                </c:pt>
                <c:pt idx="95">
                  <c:v>2836968957</c:v>
                </c:pt>
                <c:pt idx="96">
                  <c:v>2868669130</c:v>
                </c:pt>
                <c:pt idx="97">
                  <c:v>2849719980</c:v>
                </c:pt>
                <c:pt idx="98">
                  <c:v>2903373356</c:v>
                </c:pt>
                <c:pt idx="99">
                  <c:v>2882803661</c:v>
                </c:pt>
                <c:pt idx="100">
                  <c:v>2953134580</c:v>
                </c:pt>
                <c:pt idx="101">
                  <c:v>2928212091</c:v>
                </c:pt>
                <c:pt idx="102">
                  <c:v>2897175228</c:v>
                </c:pt>
                <c:pt idx="103">
                  <c:v>2946918279</c:v>
                </c:pt>
                <c:pt idx="104">
                  <c:v>2990816388</c:v>
                </c:pt>
                <c:pt idx="105">
                  <c:v>3014124653</c:v>
                </c:pt>
                <c:pt idx="106">
                  <c:v>2987167990</c:v>
                </c:pt>
                <c:pt idx="107">
                  <c:v>3005462127</c:v>
                </c:pt>
                <c:pt idx="108">
                  <c:v>2959032066</c:v>
                </c:pt>
                <c:pt idx="109">
                  <c:v>2955756212</c:v>
                </c:pt>
                <c:pt idx="110">
                  <c:v>3042327342</c:v>
                </c:pt>
                <c:pt idx="111">
                  <c:v>3066152744</c:v>
                </c:pt>
                <c:pt idx="112">
                  <c:v>3065023262</c:v>
                </c:pt>
                <c:pt idx="113">
                  <c:v>3039922995</c:v>
                </c:pt>
                <c:pt idx="114">
                  <c:v>3060777924</c:v>
                </c:pt>
                <c:pt idx="115">
                  <c:v>3066935361</c:v>
                </c:pt>
                <c:pt idx="116">
                  <c:v>3043679640</c:v>
                </c:pt>
                <c:pt idx="117">
                  <c:v>3048016630</c:v>
                </c:pt>
                <c:pt idx="118">
                  <c:v>3053398561</c:v>
                </c:pt>
                <c:pt idx="119">
                  <c:v>3061278863</c:v>
                </c:pt>
                <c:pt idx="120">
                  <c:v>3068786227</c:v>
                </c:pt>
                <c:pt idx="121">
                  <c:v>3072680749</c:v>
                </c:pt>
                <c:pt idx="122">
                  <c:v>3082708213</c:v>
                </c:pt>
                <c:pt idx="123">
                  <c:v>3111812829</c:v>
                </c:pt>
                <c:pt idx="124">
                  <c:v>3099262103</c:v>
                </c:pt>
                <c:pt idx="125">
                  <c:v>3149239031</c:v>
                </c:pt>
                <c:pt idx="126">
                  <c:v>3182704342</c:v>
                </c:pt>
                <c:pt idx="127">
                  <c:v>3215158688</c:v>
                </c:pt>
                <c:pt idx="128">
                  <c:v>3222440077</c:v>
                </c:pt>
                <c:pt idx="129">
                  <c:v>3227623291</c:v>
                </c:pt>
                <c:pt idx="130">
                  <c:v>3257886623</c:v>
                </c:pt>
                <c:pt idx="131">
                  <c:v>3249868050</c:v>
                </c:pt>
                <c:pt idx="132">
                  <c:v>3263897493</c:v>
                </c:pt>
                <c:pt idx="133">
                  <c:v>3210081746</c:v>
                </c:pt>
                <c:pt idx="134">
                  <c:v>3225779931</c:v>
                </c:pt>
                <c:pt idx="135">
                  <c:v>3456841842</c:v>
                </c:pt>
                <c:pt idx="136">
                  <c:v>3299509570</c:v>
                </c:pt>
                <c:pt idx="137">
                  <c:v>3306778712</c:v>
                </c:pt>
                <c:pt idx="138">
                  <c:v>3326190876</c:v>
                </c:pt>
                <c:pt idx="139">
                  <c:v>3328763519</c:v>
                </c:pt>
                <c:pt idx="140">
                  <c:v>3301732584</c:v>
                </c:pt>
                <c:pt idx="141">
                  <c:v>3337778439</c:v>
                </c:pt>
                <c:pt idx="142">
                  <c:v>3332293003</c:v>
                </c:pt>
                <c:pt idx="143">
                  <c:v>3351548328</c:v>
                </c:pt>
                <c:pt idx="144">
                  <c:v>3376028347</c:v>
                </c:pt>
                <c:pt idx="145">
                  <c:v>3385947959</c:v>
                </c:pt>
                <c:pt idx="146">
                  <c:v>3404377999</c:v>
                </c:pt>
                <c:pt idx="147">
                  <c:v>3359929568</c:v>
                </c:pt>
                <c:pt idx="148">
                  <c:v>3411931979</c:v>
                </c:pt>
                <c:pt idx="149">
                  <c:v>3435915011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307A-4B2B-AF34-E1D465E8D694}"/>
            </c:ext>
          </c:extLst>
        </c:ser>
        <c:ser>
          <c:idx val="13"/>
          <c:order val="13"/>
          <c:tx>
            <c:v>6507000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graph!$D$1952:$D$2101</c:f>
              <c:numCache>
                <c:formatCode>General</c:formatCode>
                <c:ptCount val="150"/>
                <c:pt idx="0">
                  <c:v>2421703840</c:v>
                </c:pt>
                <c:pt idx="1">
                  <c:v>2409326940</c:v>
                </c:pt>
                <c:pt idx="2">
                  <c:v>2369470712</c:v>
                </c:pt>
                <c:pt idx="3">
                  <c:v>2377790323</c:v>
                </c:pt>
                <c:pt idx="4">
                  <c:v>2394879127</c:v>
                </c:pt>
                <c:pt idx="5">
                  <c:v>2397104117</c:v>
                </c:pt>
                <c:pt idx="6">
                  <c:v>2386541342</c:v>
                </c:pt>
                <c:pt idx="7">
                  <c:v>2411572078</c:v>
                </c:pt>
                <c:pt idx="8">
                  <c:v>2417340380</c:v>
                </c:pt>
                <c:pt idx="9">
                  <c:v>2425558460</c:v>
                </c:pt>
                <c:pt idx="10">
                  <c:v>2422037272</c:v>
                </c:pt>
                <c:pt idx="11">
                  <c:v>2420680629</c:v>
                </c:pt>
                <c:pt idx="12">
                  <c:v>2558033824</c:v>
                </c:pt>
                <c:pt idx="13">
                  <c:v>2643573052</c:v>
                </c:pt>
                <c:pt idx="14">
                  <c:v>2425729126</c:v>
                </c:pt>
                <c:pt idx="15">
                  <c:v>2398864513</c:v>
                </c:pt>
                <c:pt idx="16">
                  <c:v>2400609897</c:v>
                </c:pt>
                <c:pt idx="17">
                  <c:v>2391780260</c:v>
                </c:pt>
                <c:pt idx="18">
                  <c:v>2439026125</c:v>
                </c:pt>
                <c:pt idx="19">
                  <c:v>2455370631</c:v>
                </c:pt>
                <c:pt idx="20">
                  <c:v>2471187335</c:v>
                </c:pt>
                <c:pt idx="21">
                  <c:v>2446268402</c:v>
                </c:pt>
                <c:pt idx="22">
                  <c:v>2429545426</c:v>
                </c:pt>
                <c:pt idx="23">
                  <c:v>2476393858</c:v>
                </c:pt>
                <c:pt idx="24">
                  <c:v>2493521378</c:v>
                </c:pt>
                <c:pt idx="25">
                  <c:v>2503577287</c:v>
                </c:pt>
                <c:pt idx="26">
                  <c:v>2494688786</c:v>
                </c:pt>
                <c:pt idx="27">
                  <c:v>2514952308</c:v>
                </c:pt>
                <c:pt idx="28">
                  <c:v>2532711137</c:v>
                </c:pt>
                <c:pt idx="29">
                  <c:v>2507593093</c:v>
                </c:pt>
                <c:pt idx="30">
                  <c:v>2479267539</c:v>
                </c:pt>
                <c:pt idx="31">
                  <c:v>2510765441</c:v>
                </c:pt>
                <c:pt idx="32">
                  <c:v>2560904345</c:v>
                </c:pt>
                <c:pt idx="33">
                  <c:v>2570662377</c:v>
                </c:pt>
                <c:pt idx="34">
                  <c:v>2559536640</c:v>
                </c:pt>
                <c:pt idx="35">
                  <c:v>2570028302</c:v>
                </c:pt>
                <c:pt idx="36">
                  <c:v>2580950978</c:v>
                </c:pt>
                <c:pt idx="37">
                  <c:v>2592868419</c:v>
                </c:pt>
                <c:pt idx="38">
                  <c:v>2589589404</c:v>
                </c:pt>
                <c:pt idx="39">
                  <c:v>2593667630</c:v>
                </c:pt>
                <c:pt idx="40">
                  <c:v>2586470785</c:v>
                </c:pt>
                <c:pt idx="41">
                  <c:v>2652727430</c:v>
                </c:pt>
                <c:pt idx="42">
                  <c:v>2636023021</c:v>
                </c:pt>
                <c:pt idx="43">
                  <c:v>2636761392</c:v>
                </c:pt>
                <c:pt idx="44">
                  <c:v>2652551231</c:v>
                </c:pt>
                <c:pt idx="45">
                  <c:v>2620598218</c:v>
                </c:pt>
                <c:pt idx="46">
                  <c:v>2621922467</c:v>
                </c:pt>
                <c:pt idx="47">
                  <c:v>2617477229</c:v>
                </c:pt>
                <c:pt idx="48">
                  <c:v>2646748560</c:v>
                </c:pt>
                <c:pt idx="49">
                  <c:v>2652608516</c:v>
                </c:pt>
                <c:pt idx="50">
                  <c:v>2710665648</c:v>
                </c:pt>
                <c:pt idx="51">
                  <c:v>2724066943</c:v>
                </c:pt>
                <c:pt idx="52">
                  <c:v>2731565615</c:v>
                </c:pt>
                <c:pt idx="53">
                  <c:v>2735037420</c:v>
                </c:pt>
                <c:pt idx="54">
                  <c:v>2697395909</c:v>
                </c:pt>
                <c:pt idx="55">
                  <c:v>2750778272</c:v>
                </c:pt>
                <c:pt idx="56">
                  <c:v>2741580437</c:v>
                </c:pt>
                <c:pt idx="57">
                  <c:v>2725207091</c:v>
                </c:pt>
                <c:pt idx="58">
                  <c:v>2776341947</c:v>
                </c:pt>
                <c:pt idx="59">
                  <c:v>2818482425</c:v>
                </c:pt>
                <c:pt idx="60">
                  <c:v>2934561133</c:v>
                </c:pt>
                <c:pt idx="61">
                  <c:v>2781804865</c:v>
                </c:pt>
                <c:pt idx="62">
                  <c:v>2779047727</c:v>
                </c:pt>
                <c:pt idx="63">
                  <c:v>2772304018</c:v>
                </c:pt>
                <c:pt idx="64">
                  <c:v>2789455636</c:v>
                </c:pt>
                <c:pt idx="65">
                  <c:v>2866479697</c:v>
                </c:pt>
                <c:pt idx="66">
                  <c:v>2862739644</c:v>
                </c:pt>
                <c:pt idx="67">
                  <c:v>2824660405</c:v>
                </c:pt>
                <c:pt idx="68">
                  <c:v>2851901117</c:v>
                </c:pt>
                <c:pt idx="69">
                  <c:v>2874354469</c:v>
                </c:pt>
                <c:pt idx="70">
                  <c:v>2931408143</c:v>
                </c:pt>
                <c:pt idx="71">
                  <c:v>2940243706</c:v>
                </c:pt>
                <c:pt idx="72">
                  <c:v>2961435624</c:v>
                </c:pt>
                <c:pt idx="73">
                  <c:v>2965947627</c:v>
                </c:pt>
                <c:pt idx="74">
                  <c:v>2968573210</c:v>
                </c:pt>
                <c:pt idx="75">
                  <c:v>2968586642</c:v>
                </c:pt>
                <c:pt idx="76">
                  <c:v>2979536182</c:v>
                </c:pt>
                <c:pt idx="77">
                  <c:v>2979373021</c:v>
                </c:pt>
                <c:pt idx="78">
                  <c:v>2980189218</c:v>
                </c:pt>
                <c:pt idx="79">
                  <c:v>3121214515</c:v>
                </c:pt>
                <c:pt idx="80">
                  <c:v>3024476858</c:v>
                </c:pt>
                <c:pt idx="81">
                  <c:v>3015826581</c:v>
                </c:pt>
                <c:pt idx="82">
                  <c:v>3031795383</c:v>
                </c:pt>
                <c:pt idx="83">
                  <c:v>3039311438</c:v>
                </c:pt>
                <c:pt idx="84">
                  <c:v>3051811992</c:v>
                </c:pt>
                <c:pt idx="85">
                  <c:v>3062733876</c:v>
                </c:pt>
                <c:pt idx="86">
                  <c:v>3074108503</c:v>
                </c:pt>
                <c:pt idx="87">
                  <c:v>3082811325</c:v>
                </c:pt>
                <c:pt idx="88">
                  <c:v>3087122242</c:v>
                </c:pt>
                <c:pt idx="89">
                  <c:v>3075761047</c:v>
                </c:pt>
                <c:pt idx="90">
                  <c:v>3107994554</c:v>
                </c:pt>
                <c:pt idx="91">
                  <c:v>3109773124</c:v>
                </c:pt>
                <c:pt idx="92">
                  <c:v>3123846023</c:v>
                </c:pt>
                <c:pt idx="93">
                  <c:v>3124649975</c:v>
                </c:pt>
                <c:pt idx="94">
                  <c:v>3148537401</c:v>
                </c:pt>
                <c:pt idx="95">
                  <c:v>3173139099</c:v>
                </c:pt>
                <c:pt idx="96">
                  <c:v>3448355120</c:v>
                </c:pt>
                <c:pt idx="97">
                  <c:v>3164088228</c:v>
                </c:pt>
                <c:pt idx="98">
                  <c:v>3179069771</c:v>
                </c:pt>
                <c:pt idx="99">
                  <c:v>3191274423</c:v>
                </c:pt>
                <c:pt idx="100">
                  <c:v>3139433987</c:v>
                </c:pt>
                <c:pt idx="101">
                  <c:v>3205019026</c:v>
                </c:pt>
                <c:pt idx="102">
                  <c:v>3233307444</c:v>
                </c:pt>
                <c:pt idx="103">
                  <c:v>3230941813</c:v>
                </c:pt>
                <c:pt idx="104">
                  <c:v>3227848476</c:v>
                </c:pt>
                <c:pt idx="105">
                  <c:v>3247760788</c:v>
                </c:pt>
                <c:pt idx="106">
                  <c:v>3217258838</c:v>
                </c:pt>
                <c:pt idx="107">
                  <c:v>3272439919</c:v>
                </c:pt>
                <c:pt idx="108">
                  <c:v>3236312681</c:v>
                </c:pt>
                <c:pt idx="109">
                  <c:v>3206410830</c:v>
                </c:pt>
                <c:pt idx="110">
                  <c:v>3227620525</c:v>
                </c:pt>
                <c:pt idx="111">
                  <c:v>3312620493</c:v>
                </c:pt>
                <c:pt idx="112">
                  <c:v>3287325067</c:v>
                </c:pt>
                <c:pt idx="113">
                  <c:v>3260162181</c:v>
                </c:pt>
                <c:pt idx="114">
                  <c:v>3360312383</c:v>
                </c:pt>
                <c:pt idx="115">
                  <c:v>3372162270</c:v>
                </c:pt>
                <c:pt idx="116">
                  <c:v>3296229370</c:v>
                </c:pt>
                <c:pt idx="117">
                  <c:v>3487961274</c:v>
                </c:pt>
                <c:pt idx="118">
                  <c:v>3524767229</c:v>
                </c:pt>
                <c:pt idx="119">
                  <c:v>3509076550</c:v>
                </c:pt>
                <c:pt idx="120">
                  <c:v>3516642383</c:v>
                </c:pt>
                <c:pt idx="121">
                  <c:v>3547557963</c:v>
                </c:pt>
                <c:pt idx="122">
                  <c:v>3494068933</c:v>
                </c:pt>
                <c:pt idx="123">
                  <c:v>3543549269</c:v>
                </c:pt>
                <c:pt idx="124">
                  <c:v>3601483142</c:v>
                </c:pt>
                <c:pt idx="125">
                  <c:v>3580454780</c:v>
                </c:pt>
                <c:pt idx="126">
                  <c:v>3585892809</c:v>
                </c:pt>
                <c:pt idx="127">
                  <c:v>3611178360</c:v>
                </c:pt>
                <c:pt idx="128">
                  <c:v>3630539955</c:v>
                </c:pt>
                <c:pt idx="129">
                  <c:v>3558484194</c:v>
                </c:pt>
                <c:pt idx="130">
                  <c:v>3423320433</c:v>
                </c:pt>
                <c:pt idx="131">
                  <c:v>3476811438</c:v>
                </c:pt>
                <c:pt idx="132">
                  <c:v>3442444202</c:v>
                </c:pt>
                <c:pt idx="133">
                  <c:v>3463875527</c:v>
                </c:pt>
                <c:pt idx="134">
                  <c:v>3554957871</c:v>
                </c:pt>
                <c:pt idx="135">
                  <c:v>3550840139</c:v>
                </c:pt>
                <c:pt idx="136">
                  <c:v>3555681625</c:v>
                </c:pt>
                <c:pt idx="137">
                  <c:v>3572903959</c:v>
                </c:pt>
                <c:pt idx="138">
                  <c:v>3579706927</c:v>
                </c:pt>
                <c:pt idx="139">
                  <c:v>3588111477</c:v>
                </c:pt>
                <c:pt idx="140">
                  <c:v>3603995341</c:v>
                </c:pt>
                <c:pt idx="141">
                  <c:v>3613578757</c:v>
                </c:pt>
                <c:pt idx="142">
                  <c:v>3630329782</c:v>
                </c:pt>
                <c:pt idx="143">
                  <c:v>3634555366</c:v>
                </c:pt>
                <c:pt idx="144">
                  <c:v>3663042104</c:v>
                </c:pt>
                <c:pt idx="145">
                  <c:v>3667928627</c:v>
                </c:pt>
                <c:pt idx="146">
                  <c:v>3667352626</c:v>
                </c:pt>
                <c:pt idx="147">
                  <c:v>3671269666</c:v>
                </c:pt>
                <c:pt idx="148">
                  <c:v>3664151043</c:v>
                </c:pt>
                <c:pt idx="149">
                  <c:v>3630245239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307A-4B2B-AF34-E1D465E8D694}"/>
            </c:ext>
          </c:extLst>
        </c:ser>
        <c:ser>
          <c:idx val="14"/>
          <c:order val="14"/>
          <c:tx>
            <c:v>7006000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graph!$D$2102:$D$2251</c:f>
              <c:numCache>
                <c:formatCode>General</c:formatCode>
                <c:ptCount val="150"/>
                <c:pt idx="0">
                  <c:v>2637877442</c:v>
                </c:pt>
                <c:pt idx="1">
                  <c:v>2627810472</c:v>
                </c:pt>
                <c:pt idx="2">
                  <c:v>2742566513</c:v>
                </c:pt>
                <c:pt idx="3">
                  <c:v>2659570694</c:v>
                </c:pt>
                <c:pt idx="4">
                  <c:v>2648795377</c:v>
                </c:pt>
                <c:pt idx="5">
                  <c:v>2613212533</c:v>
                </c:pt>
                <c:pt idx="6">
                  <c:v>2645655028</c:v>
                </c:pt>
                <c:pt idx="7">
                  <c:v>2629184103</c:v>
                </c:pt>
                <c:pt idx="8">
                  <c:v>2593532913</c:v>
                </c:pt>
                <c:pt idx="9">
                  <c:v>2638168208</c:v>
                </c:pt>
                <c:pt idx="10">
                  <c:v>2643083174</c:v>
                </c:pt>
                <c:pt idx="11">
                  <c:v>2629170275</c:v>
                </c:pt>
                <c:pt idx="12">
                  <c:v>2649030834</c:v>
                </c:pt>
                <c:pt idx="13">
                  <c:v>2647428462</c:v>
                </c:pt>
                <c:pt idx="14">
                  <c:v>2658473606</c:v>
                </c:pt>
                <c:pt idx="15">
                  <c:v>2649593402</c:v>
                </c:pt>
                <c:pt idx="16">
                  <c:v>2628167212</c:v>
                </c:pt>
                <c:pt idx="17">
                  <c:v>2664158155</c:v>
                </c:pt>
                <c:pt idx="18">
                  <c:v>2679302462</c:v>
                </c:pt>
                <c:pt idx="19">
                  <c:v>2691434423</c:v>
                </c:pt>
                <c:pt idx="20">
                  <c:v>2707317892</c:v>
                </c:pt>
                <c:pt idx="21">
                  <c:v>2690119261</c:v>
                </c:pt>
                <c:pt idx="22">
                  <c:v>2702929938</c:v>
                </c:pt>
                <c:pt idx="23">
                  <c:v>2711310784</c:v>
                </c:pt>
                <c:pt idx="24">
                  <c:v>2708798980</c:v>
                </c:pt>
                <c:pt idx="25">
                  <c:v>2728530354</c:v>
                </c:pt>
                <c:pt idx="26">
                  <c:v>2730323935</c:v>
                </c:pt>
                <c:pt idx="27">
                  <c:v>2750997531</c:v>
                </c:pt>
                <c:pt idx="28">
                  <c:v>2740399598</c:v>
                </c:pt>
                <c:pt idx="29">
                  <c:v>2754570472</c:v>
                </c:pt>
                <c:pt idx="30">
                  <c:v>2768792706</c:v>
                </c:pt>
                <c:pt idx="31">
                  <c:v>2774372958</c:v>
                </c:pt>
                <c:pt idx="32">
                  <c:v>2799911348</c:v>
                </c:pt>
                <c:pt idx="33">
                  <c:v>2757909143</c:v>
                </c:pt>
                <c:pt idx="34">
                  <c:v>2778178195</c:v>
                </c:pt>
                <c:pt idx="35">
                  <c:v>2829222976</c:v>
                </c:pt>
                <c:pt idx="36">
                  <c:v>2842386838</c:v>
                </c:pt>
                <c:pt idx="37">
                  <c:v>2845670989</c:v>
                </c:pt>
                <c:pt idx="38">
                  <c:v>2853232871</c:v>
                </c:pt>
                <c:pt idx="39">
                  <c:v>2854054996</c:v>
                </c:pt>
                <c:pt idx="40">
                  <c:v>2872383504</c:v>
                </c:pt>
                <c:pt idx="41">
                  <c:v>2888926332</c:v>
                </c:pt>
                <c:pt idx="42">
                  <c:v>2856744183</c:v>
                </c:pt>
                <c:pt idx="43">
                  <c:v>2846036817</c:v>
                </c:pt>
                <c:pt idx="44">
                  <c:v>2854664971</c:v>
                </c:pt>
                <c:pt idx="45">
                  <c:v>2910209509</c:v>
                </c:pt>
                <c:pt idx="46">
                  <c:v>2945649340</c:v>
                </c:pt>
                <c:pt idx="47">
                  <c:v>2888709443</c:v>
                </c:pt>
                <c:pt idx="48">
                  <c:v>2939845088</c:v>
                </c:pt>
                <c:pt idx="49">
                  <c:v>2960814192</c:v>
                </c:pt>
                <c:pt idx="50">
                  <c:v>2903265899</c:v>
                </c:pt>
                <c:pt idx="51">
                  <c:v>2982255789</c:v>
                </c:pt>
                <c:pt idx="52">
                  <c:v>2981855591</c:v>
                </c:pt>
                <c:pt idx="53">
                  <c:v>2991523944</c:v>
                </c:pt>
                <c:pt idx="54">
                  <c:v>3022916759</c:v>
                </c:pt>
                <c:pt idx="55">
                  <c:v>3037161115</c:v>
                </c:pt>
                <c:pt idx="56">
                  <c:v>3038721611</c:v>
                </c:pt>
                <c:pt idx="57">
                  <c:v>3045907394</c:v>
                </c:pt>
                <c:pt idx="58">
                  <c:v>3056630563</c:v>
                </c:pt>
                <c:pt idx="59">
                  <c:v>3069085289</c:v>
                </c:pt>
                <c:pt idx="60">
                  <c:v>3078633939</c:v>
                </c:pt>
                <c:pt idx="61">
                  <c:v>3081615867</c:v>
                </c:pt>
                <c:pt idx="62">
                  <c:v>3097853312</c:v>
                </c:pt>
                <c:pt idx="63">
                  <c:v>3111123051</c:v>
                </c:pt>
                <c:pt idx="64">
                  <c:v>3121048984</c:v>
                </c:pt>
                <c:pt idx="65">
                  <c:v>3110155939</c:v>
                </c:pt>
                <c:pt idx="66">
                  <c:v>3128941534</c:v>
                </c:pt>
                <c:pt idx="67">
                  <c:v>3129284052</c:v>
                </c:pt>
                <c:pt idx="68">
                  <c:v>3139037345</c:v>
                </c:pt>
                <c:pt idx="69">
                  <c:v>3152146688</c:v>
                </c:pt>
                <c:pt idx="70">
                  <c:v>3162200622</c:v>
                </c:pt>
                <c:pt idx="71">
                  <c:v>3177202708</c:v>
                </c:pt>
                <c:pt idx="72">
                  <c:v>3181089724</c:v>
                </c:pt>
                <c:pt idx="73">
                  <c:v>3200908406</c:v>
                </c:pt>
                <c:pt idx="74">
                  <c:v>3208860609</c:v>
                </c:pt>
                <c:pt idx="75">
                  <c:v>3224004918</c:v>
                </c:pt>
                <c:pt idx="76">
                  <c:v>3245418860</c:v>
                </c:pt>
                <c:pt idx="77">
                  <c:v>3250559012</c:v>
                </c:pt>
                <c:pt idx="78">
                  <c:v>3218938248</c:v>
                </c:pt>
                <c:pt idx="79">
                  <c:v>3231703097</c:v>
                </c:pt>
                <c:pt idx="80">
                  <c:v>3323545540</c:v>
                </c:pt>
                <c:pt idx="81">
                  <c:v>3287684573</c:v>
                </c:pt>
                <c:pt idx="82">
                  <c:v>3278387578</c:v>
                </c:pt>
                <c:pt idx="83">
                  <c:v>3261526725</c:v>
                </c:pt>
                <c:pt idx="84">
                  <c:v>3236213915</c:v>
                </c:pt>
                <c:pt idx="85">
                  <c:v>3270689794</c:v>
                </c:pt>
                <c:pt idx="86">
                  <c:v>3354363145</c:v>
                </c:pt>
                <c:pt idx="87">
                  <c:v>3370879898</c:v>
                </c:pt>
                <c:pt idx="88">
                  <c:v>3378836447</c:v>
                </c:pt>
                <c:pt idx="89">
                  <c:v>3389904110</c:v>
                </c:pt>
                <c:pt idx="90">
                  <c:v>3402134441</c:v>
                </c:pt>
                <c:pt idx="91">
                  <c:v>3414596673</c:v>
                </c:pt>
                <c:pt idx="92">
                  <c:v>3424156384</c:v>
                </c:pt>
                <c:pt idx="93">
                  <c:v>3419276183</c:v>
                </c:pt>
                <c:pt idx="94">
                  <c:v>3432837082</c:v>
                </c:pt>
                <c:pt idx="95">
                  <c:v>3443306227</c:v>
                </c:pt>
                <c:pt idx="96">
                  <c:v>3468228321</c:v>
                </c:pt>
                <c:pt idx="97">
                  <c:v>3442738127</c:v>
                </c:pt>
                <c:pt idx="98">
                  <c:v>3465464072</c:v>
                </c:pt>
                <c:pt idx="99">
                  <c:v>3493743007</c:v>
                </c:pt>
                <c:pt idx="100">
                  <c:v>3508786575</c:v>
                </c:pt>
                <c:pt idx="101">
                  <c:v>3651914392</c:v>
                </c:pt>
                <c:pt idx="102">
                  <c:v>3455086582</c:v>
                </c:pt>
                <c:pt idx="103">
                  <c:v>3517799520</c:v>
                </c:pt>
                <c:pt idx="104">
                  <c:v>3505645437</c:v>
                </c:pt>
                <c:pt idx="105">
                  <c:v>3563261680</c:v>
                </c:pt>
                <c:pt idx="106">
                  <c:v>3503376595</c:v>
                </c:pt>
                <c:pt idx="107">
                  <c:v>3563530717</c:v>
                </c:pt>
                <c:pt idx="108">
                  <c:v>3566221879</c:v>
                </c:pt>
                <c:pt idx="109">
                  <c:v>3626142520</c:v>
                </c:pt>
                <c:pt idx="110">
                  <c:v>3632014326</c:v>
                </c:pt>
                <c:pt idx="111">
                  <c:v>3643328904</c:v>
                </c:pt>
                <c:pt idx="112">
                  <c:v>3655220666</c:v>
                </c:pt>
                <c:pt idx="113">
                  <c:v>3657064816</c:v>
                </c:pt>
                <c:pt idx="114">
                  <c:v>3679553722</c:v>
                </c:pt>
                <c:pt idx="115">
                  <c:v>3668430750</c:v>
                </c:pt>
                <c:pt idx="116">
                  <c:v>3676913918</c:v>
                </c:pt>
                <c:pt idx="117">
                  <c:v>3662291091</c:v>
                </c:pt>
                <c:pt idx="118">
                  <c:v>3620693824</c:v>
                </c:pt>
                <c:pt idx="119">
                  <c:v>3708519671</c:v>
                </c:pt>
                <c:pt idx="120">
                  <c:v>3722461015</c:v>
                </c:pt>
                <c:pt idx="121">
                  <c:v>3735633174</c:v>
                </c:pt>
                <c:pt idx="122">
                  <c:v>3740865376</c:v>
                </c:pt>
                <c:pt idx="123">
                  <c:v>3675124682</c:v>
                </c:pt>
                <c:pt idx="124">
                  <c:v>3675286657</c:v>
                </c:pt>
                <c:pt idx="125">
                  <c:v>3697771218</c:v>
                </c:pt>
                <c:pt idx="126">
                  <c:v>3704254581</c:v>
                </c:pt>
                <c:pt idx="127">
                  <c:v>3800305224</c:v>
                </c:pt>
                <c:pt idx="128">
                  <c:v>3818303066</c:v>
                </c:pt>
                <c:pt idx="129">
                  <c:v>3791803884</c:v>
                </c:pt>
                <c:pt idx="130">
                  <c:v>3804558068</c:v>
                </c:pt>
                <c:pt idx="131">
                  <c:v>3852114451</c:v>
                </c:pt>
                <c:pt idx="132">
                  <c:v>3842098048</c:v>
                </c:pt>
                <c:pt idx="133">
                  <c:v>3862634163</c:v>
                </c:pt>
                <c:pt idx="134">
                  <c:v>3876893137</c:v>
                </c:pt>
                <c:pt idx="135">
                  <c:v>3914959341</c:v>
                </c:pt>
                <c:pt idx="136">
                  <c:v>3909518151</c:v>
                </c:pt>
                <c:pt idx="137">
                  <c:v>3908894743</c:v>
                </c:pt>
                <c:pt idx="138">
                  <c:v>3926401917</c:v>
                </c:pt>
                <c:pt idx="139">
                  <c:v>3933648145</c:v>
                </c:pt>
                <c:pt idx="140">
                  <c:v>3920399739</c:v>
                </c:pt>
                <c:pt idx="141">
                  <c:v>3903768418</c:v>
                </c:pt>
                <c:pt idx="142">
                  <c:v>3910055040</c:v>
                </c:pt>
                <c:pt idx="143">
                  <c:v>3949468405</c:v>
                </c:pt>
                <c:pt idx="144">
                  <c:v>3986339940</c:v>
                </c:pt>
                <c:pt idx="145">
                  <c:v>3996276145</c:v>
                </c:pt>
                <c:pt idx="146">
                  <c:v>3967115036</c:v>
                </c:pt>
                <c:pt idx="147">
                  <c:v>3925501966</c:v>
                </c:pt>
                <c:pt idx="148">
                  <c:v>3939547212</c:v>
                </c:pt>
                <c:pt idx="149">
                  <c:v>4027132861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307A-4B2B-AF34-E1D465E8D694}"/>
            </c:ext>
          </c:extLst>
        </c:ser>
        <c:ser>
          <c:idx val="15"/>
          <c:order val="15"/>
          <c:tx>
            <c:v>7505000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graph!$D$2252:$D$2401</c:f>
              <c:numCache>
                <c:formatCode>General</c:formatCode>
                <c:ptCount val="150"/>
                <c:pt idx="0">
                  <c:v>2877363262</c:v>
                </c:pt>
                <c:pt idx="1">
                  <c:v>2877455311</c:v>
                </c:pt>
                <c:pt idx="2">
                  <c:v>2863970263</c:v>
                </c:pt>
                <c:pt idx="3">
                  <c:v>2860339643</c:v>
                </c:pt>
                <c:pt idx="4">
                  <c:v>2818801240</c:v>
                </c:pt>
                <c:pt idx="5">
                  <c:v>2857124232</c:v>
                </c:pt>
                <c:pt idx="6">
                  <c:v>2843703580</c:v>
                </c:pt>
                <c:pt idx="7">
                  <c:v>2806996391</c:v>
                </c:pt>
                <c:pt idx="8">
                  <c:v>2797893371</c:v>
                </c:pt>
                <c:pt idx="9">
                  <c:v>2853947144</c:v>
                </c:pt>
                <c:pt idx="10">
                  <c:v>2854848675</c:v>
                </c:pt>
                <c:pt idx="11">
                  <c:v>2872929084</c:v>
                </c:pt>
                <c:pt idx="12">
                  <c:v>2890733346</c:v>
                </c:pt>
                <c:pt idx="13">
                  <c:v>2834465844</c:v>
                </c:pt>
                <c:pt idx="14">
                  <c:v>2856151590</c:v>
                </c:pt>
                <c:pt idx="15">
                  <c:v>2875694914</c:v>
                </c:pt>
                <c:pt idx="16">
                  <c:v>2892504408</c:v>
                </c:pt>
                <c:pt idx="17">
                  <c:v>2868947650</c:v>
                </c:pt>
                <c:pt idx="18">
                  <c:v>2894188953</c:v>
                </c:pt>
                <c:pt idx="19">
                  <c:v>2948883712</c:v>
                </c:pt>
                <c:pt idx="20">
                  <c:v>2882813932</c:v>
                </c:pt>
                <c:pt idx="21">
                  <c:v>2878623904</c:v>
                </c:pt>
                <c:pt idx="22">
                  <c:v>2907053359</c:v>
                </c:pt>
                <c:pt idx="23">
                  <c:v>2957887571</c:v>
                </c:pt>
                <c:pt idx="24">
                  <c:v>2946814773</c:v>
                </c:pt>
                <c:pt idx="25">
                  <c:v>2976890846</c:v>
                </c:pt>
                <c:pt idx="26">
                  <c:v>2974291338</c:v>
                </c:pt>
                <c:pt idx="27">
                  <c:v>2978737366</c:v>
                </c:pt>
                <c:pt idx="28">
                  <c:v>2986676928</c:v>
                </c:pt>
                <c:pt idx="29">
                  <c:v>3007398327</c:v>
                </c:pt>
                <c:pt idx="30">
                  <c:v>3010809687</c:v>
                </c:pt>
                <c:pt idx="31">
                  <c:v>3019058187</c:v>
                </c:pt>
                <c:pt idx="32">
                  <c:v>3031480913</c:v>
                </c:pt>
                <c:pt idx="33">
                  <c:v>3057976934</c:v>
                </c:pt>
                <c:pt idx="34">
                  <c:v>3048224434</c:v>
                </c:pt>
                <c:pt idx="35">
                  <c:v>3043083491</c:v>
                </c:pt>
                <c:pt idx="36">
                  <c:v>3057458614</c:v>
                </c:pt>
                <c:pt idx="37">
                  <c:v>3020348855</c:v>
                </c:pt>
                <c:pt idx="38">
                  <c:v>3048802409</c:v>
                </c:pt>
                <c:pt idx="39">
                  <c:v>3093362642</c:v>
                </c:pt>
                <c:pt idx="40">
                  <c:v>3117192389</c:v>
                </c:pt>
                <c:pt idx="41">
                  <c:v>3117536488</c:v>
                </c:pt>
                <c:pt idx="42">
                  <c:v>3107945171</c:v>
                </c:pt>
                <c:pt idx="43">
                  <c:v>3098907337</c:v>
                </c:pt>
                <c:pt idx="44">
                  <c:v>3098774991</c:v>
                </c:pt>
                <c:pt idx="45">
                  <c:v>3154355085</c:v>
                </c:pt>
                <c:pt idx="46">
                  <c:v>3158391828</c:v>
                </c:pt>
                <c:pt idx="47">
                  <c:v>3192892992</c:v>
                </c:pt>
                <c:pt idx="48">
                  <c:v>3207311571</c:v>
                </c:pt>
                <c:pt idx="49">
                  <c:v>3208403917</c:v>
                </c:pt>
                <c:pt idx="50">
                  <c:v>3221237904</c:v>
                </c:pt>
                <c:pt idx="51">
                  <c:v>3208244313</c:v>
                </c:pt>
                <c:pt idx="52">
                  <c:v>3238190411</c:v>
                </c:pt>
                <c:pt idx="53">
                  <c:v>3246496590</c:v>
                </c:pt>
                <c:pt idx="54">
                  <c:v>3260137292</c:v>
                </c:pt>
                <c:pt idx="55">
                  <c:v>3284690397</c:v>
                </c:pt>
                <c:pt idx="56">
                  <c:v>3281772470</c:v>
                </c:pt>
                <c:pt idx="57">
                  <c:v>3284326941</c:v>
                </c:pt>
                <c:pt idx="58">
                  <c:v>3304074116</c:v>
                </c:pt>
                <c:pt idx="59">
                  <c:v>3303414363</c:v>
                </c:pt>
                <c:pt idx="60">
                  <c:v>3263181245</c:v>
                </c:pt>
                <c:pt idx="61">
                  <c:v>3368877328</c:v>
                </c:pt>
                <c:pt idx="62">
                  <c:v>3368374415</c:v>
                </c:pt>
                <c:pt idx="63">
                  <c:v>3366632586</c:v>
                </c:pt>
                <c:pt idx="64">
                  <c:v>3383013834</c:v>
                </c:pt>
                <c:pt idx="65">
                  <c:v>3393730682</c:v>
                </c:pt>
                <c:pt idx="66">
                  <c:v>3333207572</c:v>
                </c:pt>
                <c:pt idx="67">
                  <c:v>3401780861</c:v>
                </c:pt>
                <c:pt idx="68">
                  <c:v>3413054746</c:v>
                </c:pt>
                <c:pt idx="69">
                  <c:v>3424071447</c:v>
                </c:pt>
                <c:pt idx="70">
                  <c:v>3452525000</c:v>
                </c:pt>
                <c:pt idx="71">
                  <c:v>3456194336</c:v>
                </c:pt>
                <c:pt idx="72">
                  <c:v>3461065055</c:v>
                </c:pt>
                <c:pt idx="73">
                  <c:v>3476573216</c:v>
                </c:pt>
                <c:pt idx="74">
                  <c:v>3488503695</c:v>
                </c:pt>
                <c:pt idx="75">
                  <c:v>3459695771</c:v>
                </c:pt>
                <c:pt idx="76">
                  <c:v>3524647921</c:v>
                </c:pt>
                <c:pt idx="77">
                  <c:v>3526211576</c:v>
                </c:pt>
                <c:pt idx="78">
                  <c:v>3544592628</c:v>
                </c:pt>
                <c:pt idx="79">
                  <c:v>3532842297</c:v>
                </c:pt>
                <c:pt idx="80">
                  <c:v>3521519819</c:v>
                </c:pt>
                <c:pt idx="81">
                  <c:v>3565177336</c:v>
                </c:pt>
                <c:pt idx="82">
                  <c:v>3589634046</c:v>
                </c:pt>
                <c:pt idx="83">
                  <c:v>3594675038</c:v>
                </c:pt>
                <c:pt idx="84">
                  <c:v>3632279808</c:v>
                </c:pt>
                <c:pt idx="85">
                  <c:v>3607828234</c:v>
                </c:pt>
                <c:pt idx="86">
                  <c:v>3590590887</c:v>
                </c:pt>
                <c:pt idx="87">
                  <c:v>3765190135</c:v>
                </c:pt>
                <c:pt idx="88">
                  <c:v>3637141836</c:v>
                </c:pt>
                <c:pt idx="89">
                  <c:v>3599522054</c:v>
                </c:pt>
                <c:pt idx="90">
                  <c:v>3611085124</c:v>
                </c:pt>
                <c:pt idx="91">
                  <c:v>3674301767</c:v>
                </c:pt>
                <c:pt idx="92">
                  <c:v>3722412423</c:v>
                </c:pt>
                <c:pt idx="93">
                  <c:v>3700956603</c:v>
                </c:pt>
                <c:pt idx="94">
                  <c:v>3735844927</c:v>
                </c:pt>
                <c:pt idx="95">
                  <c:v>3737338657</c:v>
                </c:pt>
                <c:pt idx="96">
                  <c:v>3765259667</c:v>
                </c:pt>
                <c:pt idx="97">
                  <c:v>3694417931</c:v>
                </c:pt>
                <c:pt idx="98">
                  <c:v>3788942846</c:v>
                </c:pt>
                <c:pt idx="99">
                  <c:v>3781972371</c:v>
                </c:pt>
                <c:pt idx="100">
                  <c:v>3801784337</c:v>
                </c:pt>
                <c:pt idx="101">
                  <c:v>3812943655</c:v>
                </c:pt>
                <c:pt idx="102">
                  <c:v>3826627814</c:v>
                </c:pt>
                <c:pt idx="103">
                  <c:v>3799829966</c:v>
                </c:pt>
                <c:pt idx="104">
                  <c:v>3866149030</c:v>
                </c:pt>
                <c:pt idx="105">
                  <c:v>3867828043</c:v>
                </c:pt>
                <c:pt idx="106">
                  <c:v>3862802460</c:v>
                </c:pt>
                <c:pt idx="107">
                  <c:v>3878890966</c:v>
                </c:pt>
                <c:pt idx="108">
                  <c:v>3913752425</c:v>
                </c:pt>
                <c:pt idx="109">
                  <c:v>3823370922</c:v>
                </c:pt>
                <c:pt idx="110">
                  <c:v>3846949015</c:v>
                </c:pt>
                <c:pt idx="111">
                  <c:v>3969024766</c:v>
                </c:pt>
                <c:pt idx="112">
                  <c:v>3965889159</c:v>
                </c:pt>
                <c:pt idx="113">
                  <c:v>3959121350</c:v>
                </c:pt>
                <c:pt idx="114">
                  <c:v>3970651631</c:v>
                </c:pt>
                <c:pt idx="115">
                  <c:v>3937774173</c:v>
                </c:pt>
                <c:pt idx="116">
                  <c:v>3977351884</c:v>
                </c:pt>
                <c:pt idx="117">
                  <c:v>4003277040</c:v>
                </c:pt>
                <c:pt idx="118">
                  <c:v>3974727486</c:v>
                </c:pt>
                <c:pt idx="119">
                  <c:v>4023280216</c:v>
                </c:pt>
                <c:pt idx="120">
                  <c:v>4035439041</c:v>
                </c:pt>
                <c:pt idx="121">
                  <c:v>4049624533</c:v>
                </c:pt>
                <c:pt idx="122">
                  <c:v>4060905135</c:v>
                </c:pt>
                <c:pt idx="123">
                  <c:v>4076675221</c:v>
                </c:pt>
                <c:pt idx="124">
                  <c:v>4076944653</c:v>
                </c:pt>
                <c:pt idx="125">
                  <c:v>4108925715</c:v>
                </c:pt>
                <c:pt idx="126">
                  <c:v>4113710707</c:v>
                </c:pt>
                <c:pt idx="127">
                  <c:v>4131836154</c:v>
                </c:pt>
                <c:pt idx="128">
                  <c:v>4137273787</c:v>
                </c:pt>
                <c:pt idx="129">
                  <c:v>4162593314</c:v>
                </c:pt>
                <c:pt idx="130">
                  <c:v>4168275886</c:v>
                </c:pt>
                <c:pt idx="131">
                  <c:v>4176807646</c:v>
                </c:pt>
                <c:pt idx="132">
                  <c:v>4196963316</c:v>
                </c:pt>
                <c:pt idx="133">
                  <c:v>4194221980</c:v>
                </c:pt>
                <c:pt idx="134">
                  <c:v>4168913121</c:v>
                </c:pt>
                <c:pt idx="135">
                  <c:v>4207245201</c:v>
                </c:pt>
                <c:pt idx="136">
                  <c:v>4232578554</c:v>
                </c:pt>
                <c:pt idx="137">
                  <c:v>4199277589</c:v>
                </c:pt>
                <c:pt idx="138">
                  <c:v>4175952337</c:v>
                </c:pt>
                <c:pt idx="139">
                  <c:v>4249941530</c:v>
                </c:pt>
                <c:pt idx="140">
                  <c:v>4194790080</c:v>
                </c:pt>
                <c:pt idx="141">
                  <c:v>4219071778</c:v>
                </c:pt>
                <c:pt idx="142">
                  <c:v>4207820016</c:v>
                </c:pt>
                <c:pt idx="143">
                  <c:v>4236555248</c:v>
                </c:pt>
                <c:pt idx="144">
                  <c:v>4299513521</c:v>
                </c:pt>
                <c:pt idx="145">
                  <c:v>4347602052</c:v>
                </c:pt>
                <c:pt idx="146">
                  <c:v>4353866551</c:v>
                </c:pt>
                <c:pt idx="147">
                  <c:v>4377994570</c:v>
                </c:pt>
                <c:pt idx="148">
                  <c:v>4393194583</c:v>
                </c:pt>
                <c:pt idx="149">
                  <c:v>4406318148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307A-4B2B-AF34-E1D465E8D694}"/>
            </c:ext>
          </c:extLst>
        </c:ser>
        <c:ser>
          <c:idx val="16"/>
          <c:order val="16"/>
          <c:tx>
            <c:v>8004000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graph!$D$2402:$D$2551</c:f>
              <c:numCache>
                <c:formatCode>General</c:formatCode>
                <c:ptCount val="150"/>
                <c:pt idx="0">
                  <c:v>3176818312</c:v>
                </c:pt>
                <c:pt idx="1">
                  <c:v>3177554314</c:v>
                </c:pt>
                <c:pt idx="2">
                  <c:v>3159835781</c:v>
                </c:pt>
                <c:pt idx="3">
                  <c:v>3142786088</c:v>
                </c:pt>
                <c:pt idx="4">
                  <c:v>3137468948</c:v>
                </c:pt>
                <c:pt idx="5">
                  <c:v>3138944110</c:v>
                </c:pt>
                <c:pt idx="6">
                  <c:v>3136439416</c:v>
                </c:pt>
                <c:pt idx="7">
                  <c:v>3133494624</c:v>
                </c:pt>
                <c:pt idx="8">
                  <c:v>3087657155</c:v>
                </c:pt>
                <c:pt idx="9">
                  <c:v>3142278038</c:v>
                </c:pt>
                <c:pt idx="10">
                  <c:v>3177632535</c:v>
                </c:pt>
                <c:pt idx="11">
                  <c:v>3155482592</c:v>
                </c:pt>
                <c:pt idx="12">
                  <c:v>3150934638</c:v>
                </c:pt>
                <c:pt idx="13">
                  <c:v>3140088604</c:v>
                </c:pt>
                <c:pt idx="14">
                  <c:v>3234735593</c:v>
                </c:pt>
                <c:pt idx="15">
                  <c:v>3228714452</c:v>
                </c:pt>
                <c:pt idx="16">
                  <c:v>3180978711</c:v>
                </c:pt>
                <c:pt idx="17">
                  <c:v>3192313436</c:v>
                </c:pt>
                <c:pt idx="18">
                  <c:v>3197926873</c:v>
                </c:pt>
                <c:pt idx="19">
                  <c:v>3207519374</c:v>
                </c:pt>
                <c:pt idx="20">
                  <c:v>3189772397</c:v>
                </c:pt>
                <c:pt idx="21">
                  <c:v>3211191080</c:v>
                </c:pt>
                <c:pt idx="22">
                  <c:v>3229257268</c:v>
                </c:pt>
                <c:pt idx="23">
                  <c:v>3253021434</c:v>
                </c:pt>
                <c:pt idx="24">
                  <c:v>3218602839</c:v>
                </c:pt>
                <c:pt idx="25">
                  <c:v>3236033372</c:v>
                </c:pt>
                <c:pt idx="26">
                  <c:v>3253144299</c:v>
                </c:pt>
                <c:pt idx="27">
                  <c:v>3272812067</c:v>
                </c:pt>
                <c:pt idx="28">
                  <c:v>3272337598</c:v>
                </c:pt>
                <c:pt idx="29">
                  <c:v>3288198548</c:v>
                </c:pt>
                <c:pt idx="30">
                  <c:v>3257834081</c:v>
                </c:pt>
                <c:pt idx="31">
                  <c:v>3315722917</c:v>
                </c:pt>
                <c:pt idx="32">
                  <c:v>3310054961</c:v>
                </c:pt>
                <c:pt idx="33">
                  <c:v>3270641202</c:v>
                </c:pt>
                <c:pt idx="34">
                  <c:v>3305207154</c:v>
                </c:pt>
                <c:pt idx="35">
                  <c:v>3301184238</c:v>
                </c:pt>
                <c:pt idx="36">
                  <c:v>3318587115</c:v>
                </c:pt>
                <c:pt idx="37">
                  <c:v>3349364029</c:v>
                </c:pt>
                <c:pt idx="38">
                  <c:v>3392647817</c:v>
                </c:pt>
                <c:pt idx="39">
                  <c:v>3397417796</c:v>
                </c:pt>
                <c:pt idx="40">
                  <c:v>3407026100</c:v>
                </c:pt>
                <c:pt idx="41">
                  <c:v>3409139287</c:v>
                </c:pt>
                <c:pt idx="42">
                  <c:v>3421425320</c:v>
                </c:pt>
                <c:pt idx="43">
                  <c:v>3436920444</c:v>
                </c:pt>
                <c:pt idx="44">
                  <c:v>3453057543</c:v>
                </c:pt>
                <c:pt idx="45">
                  <c:v>3462470291</c:v>
                </c:pt>
                <c:pt idx="46">
                  <c:v>3481237714</c:v>
                </c:pt>
                <c:pt idx="47">
                  <c:v>3504963955</c:v>
                </c:pt>
                <c:pt idx="48">
                  <c:v>3496669232</c:v>
                </c:pt>
                <c:pt idx="49">
                  <c:v>3507072006</c:v>
                </c:pt>
                <c:pt idx="50">
                  <c:v>3525810588</c:v>
                </c:pt>
                <c:pt idx="51">
                  <c:v>3530271234</c:v>
                </c:pt>
                <c:pt idx="52">
                  <c:v>3542049613</c:v>
                </c:pt>
                <c:pt idx="53">
                  <c:v>3556127254</c:v>
                </c:pt>
                <c:pt idx="54">
                  <c:v>3563474223</c:v>
                </c:pt>
                <c:pt idx="55">
                  <c:v>3549208927</c:v>
                </c:pt>
                <c:pt idx="56">
                  <c:v>3568089338</c:v>
                </c:pt>
                <c:pt idx="57">
                  <c:v>3606790801</c:v>
                </c:pt>
                <c:pt idx="58">
                  <c:v>3640903618</c:v>
                </c:pt>
                <c:pt idx="59">
                  <c:v>3633777489</c:v>
                </c:pt>
                <c:pt idx="60">
                  <c:v>3648073993</c:v>
                </c:pt>
                <c:pt idx="61">
                  <c:v>3663369610</c:v>
                </c:pt>
                <c:pt idx="62">
                  <c:v>3659974052</c:v>
                </c:pt>
                <c:pt idx="63">
                  <c:v>3671899395</c:v>
                </c:pt>
                <c:pt idx="64">
                  <c:v>3683325380</c:v>
                </c:pt>
                <c:pt idx="65">
                  <c:v>3696389686</c:v>
                </c:pt>
                <c:pt idx="66">
                  <c:v>3710356314</c:v>
                </c:pt>
                <c:pt idx="67">
                  <c:v>3726931143</c:v>
                </c:pt>
                <c:pt idx="68">
                  <c:v>3739929473</c:v>
                </c:pt>
                <c:pt idx="69">
                  <c:v>3757260451</c:v>
                </c:pt>
                <c:pt idx="70">
                  <c:v>3766014630</c:v>
                </c:pt>
                <c:pt idx="71">
                  <c:v>3747182812</c:v>
                </c:pt>
                <c:pt idx="72">
                  <c:v>3765281000</c:v>
                </c:pt>
                <c:pt idx="73">
                  <c:v>3796156283</c:v>
                </c:pt>
                <c:pt idx="74">
                  <c:v>3800127842</c:v>
                </c:pt>
                <c:pt idx="75">
                  <c:v>3808748491</c:v>
                </c:pt>
                <c:pt idx="76">
                  <c:v>3843728074</c:v>
                </c:pt>
                <c:pt idx="77">
                  <c:v>3852923933</c:v>
                </c:pt>
                <c:pt idx="78">
                  <c:v>3857400777</c:v>
                </c:pt>
                <c:pt idx="79">
                  <c:v>3899716266</c:v>
                </c:pt>
                <c:pt idx="80">
                  <c:v>3896936610</c:v>
                </c:pt>
                <c:pt idx="81">
                  <c:v>3900657304</c:v>
                </c:pt>
                <c:pt idx="82">
                  <c:v>3920976530</c:v>
                </c:pt>
                <c:pt idx="83">
                  <c:v>3946852699</c:v>
                </c:pt>
                <c:pt idx="84">
                  <c:v>3950295270</c:v>
                </c:pt>
                <c:pt idx="85">
                  <c:v>3915255241</c:v>
                </c:pt>
                <c:pt idx="86">
                  <c:v>3909079237</c:v>
                </c:pt>
                <c:pt idx="87">
                  <c:v>3904840616</c:v>
                </c:pt>
                <c:pt idx="88">
                  <c:v>3909230150</c:v>
                </c:pt>
                <c:pt idx="89">
                  <c:v>4002448200</c:v>
                </c:pt>
                <c:pt idx="90">
                  <c:v>4036323979</c:v>
                </c:pt>
                <c:pt idx="91">
                  <c:v>3964942985</c:v>
                </c:pt>
                <c:pt idx="92">
                  <c:v>4055255353</c:v>
                </c:pt>
                <c:pt idx="93">
                  <c:v>4061801925</c:v>
                </c:pt>
                <c:pt idx="94">
                  <c:v>4072713934</c:v>
                </c:pt>
                <c:pt idx="95">
                  <c:v>4082231769</c:v>
                </c:pt>
                <c:pt idx="96">
                  <c:v>4090913652</c:v>
                </c:pt>
                <c:pt idx="97">
                  <c:v>4053889228</c:v>
                </c:pt>
                <c:pt idx="98">
                  <c:v>4042800626</c:v>
                </c:pt>
                <c:pt idx="99">
                  <c:v>4070256648</c:v>
                </c:pt>
                <c:pt idx="100">
                  <c:v>4142663223</c:v>
                </c:pt>
                <c:pt idx="101">
                  <c:v>4147360512</c:v>
                </c:pt>
                <c:pt idx="102">
                  <c:v>4090839776</c:v>
                </c:pt>
                <c:pt idx="103">
                  <c:v>4099948721</c:v>
                </c:pt>
                <c:pt idx="104">
                  <c:v>4144633003</c:v>
                </c:pt>
                <c:pt idx="105">
                  <c:v>4233624284</c:v>
                </c:pt>
                <c:pt idx="106">
                  <c:v>4227253513</c:v>
                </c:pt>
                <c:pt idx="107">
                  <c:v>4232579740</c:v>
                </c:pt>
                <c:pt idx="108">
                  <c:v>4252066175</c:v>
                </c:pt>
                <c:pt idx="109">
                  <c:v>4293555195</c:v>
                </c:pt>
                <c:pt idx="110">
                  <c:v>4373427653</c:v>
                </c:pt>
                <c:pt idx="111">
                  <c:v>4369189032</c:v>
                </c:pt>
                <c:pt idx="112">
                  <c:v>4348345164</c:v>
                </c:pt>
                <c:pt idx="113">
                  <c:v>4284229360</c:v>
                </c:pt>
                <c:pt idx="114">
                  <c:v>4251360594</c:v>
                </c:pt>
                <c:pt idx="115">
                  <c:v>4345349013</c:v>
                </c:pt>
                <c:pt idx="116">
                  <c:v>4363069521</c:v>
                </c:pt>
                <c:pt idx="117">
                  <c:v>4347800374</c:v>
                </c:pt>
                <c:pt idx="118">
                  <c:v>4283393014</c:v>
                </c:pt>
                <c:pt idx="119">
                  <c:v>4361527595</c:v>
                </c:pt>
                <c:pt idx="120">
                  <c:v>4372076936</c:v>
                </c:pt>
                <c:pt idx="121">
                  <c:v>4357369171</c:v>
                </c:pt>
                <c:pt idx="122">
                  <c:v>4432314020</c:v>
                </c:pt>
                <c:pt idx="123">
                  <c:v>4463992465</c:v>
                </c:pt>
                <c:pt idx="124">
                  <c:v>4456183669</c:v>
                </c:pt>
                <c:pt idx="125">
                  <c:v>4458312264</c:v>
                </c:pt>
                <c:pt idx="126">
                  <c:v>4469172914</c:v>
                </c:pt>
                <c:pt idx="127">
                  <c:v>4476926006</c:v>
                </c:pt>
                <c:pt idx="128">
                  <c:v>4492493426</c:v>
                </c:pt>
                <c:pt idx="129">
                  <c:v>4512523466</c:v>
                </c:pt>
                <c:pt idx="130">
                  <c:v>4521468067</c:v>
                </c:pt>
                <c:pt idx="131">
                  <c:v>4544642406</c:v>
                </c:pt>
                <c:pt idx="132">
                  <c:v>4550455349</c:v>
                </c:pt>
                <c:pt idx="133">
                  <c:v>4551435102</c:v>
                </c:pt>
                <c:pt idx="134">
                  <c:v>4584374585</c:v>
                </c:pt>
                <c:pt idx="135">
                  <c:v>4598278794</c:v>
                </c:pt>
                <c:pt idx="136">
                  <c:v>4608889370</c:v>
                </c:pt>
                <c:pt idx="137">
                  <c:v>4545534455</c:v>
                </c:pt>
                <c:pt idx="138">
                  <c:v>4798064433</c:v>
                </c:pt>
                <c:pt idx="139">
                  <c:v>4794543640</c:v>
                </c:pt>
                <c:pt idx="140">
                  <c:v>4844577853</c:v>
                </c:pt>
                <c:pt idx="141">
                  <c:v>4841428418</c:v>
                </c:pt>
                <c:pt idx="142">
                  <c:v>4843145753</c:v>
                </c:pt>
                <c:pt idx="143">
                  <c:v>4942779609</c:v>
                </c:pt>
                <c:pt idx="144">
                  <c:v>4882089784</c:v>
                </c:pt>
                <c:pt idx="145">
                  <c:v>4857804135</c:v>
                </c:pt>
                <c:pt idx="146">
                  <c:v>4905985111</c:v>
                </c:pt>
                <c:pt idx="147">
                  <c:v>4756872499</c:v>
                </c:pt>
                <c:pt idx="148">
                  <c:v>4773538587</c:v>
                </c:pt>
                <c:pt idx="149">
                  <c:v>4774350439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307A-4B2B-AF34-E1D465E8D694}"/>
            </c:ext>
          </c:extLst>
        </c:ser>
        <c:ser>
          <c:idx val="17"/>
          <c:order val="17"/>
          <c:tx>
            <c:v>8503000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graph!$D$2552:$D$2701</c:f>
              <c:numCache>
                <c:formatCode>General</c:formatCode>
                <c:ptCount val="150"/>
                <c:pt idx="0">
                  <c:v>3313364396</c:v>
                </c:pt>
                <c:pt idx="1">
                  <c:v>3319028005</c:v>
                </c:pt>
                <c:pt idx="2">
                  <c:v>3322234724</c:v>
                </c:pt>
                <c:pt idx="3">
                  <c:v>3266657791</c:v>
                </c:pt>
                <c:pt idx="4">
                  <c:v>3271206535</c:v>
                </c:pt>
                <c:pt idx="5">
                  <c:v>3286098398</c:v>
                </c:pt>
                <c:pt idx="6">
                  <c:v>3302367054</c:v>
                </c:pt>
                <c:pt idx="7">
                  <c:v>3303038659</c:v>
                </c:pt>
                <c:pt idx="8">
                  <c:v>3300883201</c:v>
                </c:pt>
                <c:pt idx="9">
                  <c:v>3250783013</c:v>
                </c:pt>
                <c:pt idx="10">
                  <c:v>3273485648</c:v>
                </c:pt>
                <c:pt idx="11">
                  <c:v>3327035123</c:v>
                </c:pt>
                <c:pt idx="12">
                  <c:v>3336575081</c:v>
                </c:pt>
                <c:pt idx="13">
                  <c:v>3351948130</c:v>
                </c:pt>
                <c:pt idx="14">
                  <c:v>3300897818</c:v>
                </c:pt>
                <c:pt idx="15">
                  <c:v>3290481612</c:v>
                </c:pt>
                <c:pt idx="16">
                  <c:v>3311683802</c:v>
                </c:pt>
                <c:pt idx="17">
                  <c:v>3359827643</c:v>
                </c:pt>
                <c:pt idx="18">
                  <c:v>3366319697</c:v>
                </c:pt>
                <c:pt idx="19">
                  <c:v>3392293840</c:v>
                </c:pt>
                <c:pt idx="20">
                  <c:v>3398324463</c:v>
                </c:pt>
                <c:pt idx="21">
                  <c:v>3393809299</c:v>
                </c:pt>
                <c:pt idx="22">
                  <c:v>3417780874</c:v>
                </c:pt>
                <c:pt idx="23">
                  <c:v>3418911146</c:v>
                </c:pt>
                <c:pt idx="24">
                  <c:v>3443651511</c:v>
                </c:pt>
                <c:pt idx="25">
                  <c:v>3418827393</c:v>
                </c:pt>
                <c:pt idx="26">
                  <c:v>3425729521</c:v>
                </c:pt>
                <c:pt idx="27">
                  <c:v>3390634185</c:v>
                </c:pt>
                <c:pt idx="28">
                  <c:v>3421581370</c:v>
                </c:pt>
                <c:pt idx="29">
                  <c:v>3412239339</c:v>
                </c:pt>
                <c:pt idx="30">
                  <c:v>3434440245</c:v>
                </c:pt>
                <c:pt idx="31">
                  <c:v>3445143266</c:v>
                </c:pt>
                <c:pt idx="32">
                  <c:v>3505819264</c:v>
                </c:pt>
                <c:pt idx="33">
                  <c:v>3510664305</c:v>
                </c:pt>
                <c:pt idx="34">
                  <c:v>3544066011</c:v>
                </c:pt>
                <c:pt idx="35">
                  <c:v>3534040916</c:v>
                </c:pt>
                <c:pt idx="36">
                  <c:v>3497529282</c:v>
                </c:pt>
                <c:pt idx="37">
                  <c:v>3563864939</c:v>
                </c:pt>
                <c:pt idx="38">
                  <c:v>3574731516</c:v>
                </c:pt>
                <c:pt idx="39">
                  <c:v>3584343770</c:v>
                </c:pt>
                <c:pt idx="40">
                  <c:v>3567823856</c:v>
                </c:pt>
                <c:pt idx="41">
                  <c:v>3639068555</c:v>
                </c:pt>
                <c:pt idx="42">
                  <c:v>3628433089</c:v>
                </c:pt>
                <c:pt idx="43">
                  <c:v>3624056197</c:v>
                </c:pt>
                <c:pt idx="44">
                  <c:v>3637362676</c:v>
                </c:pt>
                <c:pt idx="45">
                  <c:v>3629888103</c:v>
                </c:pt>
                <c:pt idx="46">
                  <c:v>3657583137</c:v>
                </c:pt>
                <c:pt idx="47">
                  <c:v>3671943247</c:v>
                </c:pt>
                <c:pt idx="48">
                  <c:v>3672571395</c:v>
                </c:pt>
                <c:pt idx="49">
                  <c:v>3674035891</c:v>
                </c:pt>
                <c:pt idx="50">
                  <c:v>3738819745</c:v>
                </c:pt>
                <c:pt idx="51">
                  <c:v>3747613430</c:v>
                </c:pt>
                <c:pt idx="52">
                  <c:v>3691452201</c:v>
                </c:pt>
                <c:pt idx="53">
                  <c:v>3744902515</c:v>
                </c:pt>
                <c:pt idx="54">
                  <c:v>3762612356</c:v>
                </c:pt>
                <c:pt idx="55">
                  <c:v>3789497117</c:v>
                </c:pt>
                <c:pt idx="56">
                  <c:v>3919571690</c:v>
                </c:pt>
                <c:pt idx="57">
                  <c:v>3822222082</c:v>
                </c:pt>
                <c:pt idx="58">
                  <c:v>3818537733</c:v>
                </c:pt>
                <c:pt idx="59">
                  <c:v>3817651214</c:v>
                </c:pt>
                <c:pt idx="60">
                  <c:v>3831489448</c:v>
                </c:pt>
                <c:pt idx="61">
                  <c:v>3805353327</c:v>
                </c:pt>
                <c:pt idx="62">
                  <c:v>3878858966</c:v>
                </c:pt>
                <c:pt idx="63">
                  <c:v>3881199313</c:v>
                </c:pt>
                <c:pt idx="64">
                  <c:v>3860407198</c:v>
                </c:pt>
                <c:pt idx="65">
                  <c:v>3890533445</c:v>
                </c:pt>
                <c:pt idx="66">
                  <c:v>3918343047</c:v>
                </c:pt>
                <c:pt idx="67">
                  <c:v>3948189588</c:v>
                </c:pt>
                <c:pt idx="68">
                  <c:v>3897454931</c:v>
                </c:pt>
                <c:pt idx="69">
                  <c:v>3946532699</c:v>
                </c:pt>
                <c:pt idx="70">
                  <c:v>3940577929</c:v>
                </c:pt>
                <c:pt idx="71">
                  <c:v>3910950646</c:v>
                </c:pt>
                <c:pt idx="72">
                  <c:v>3976536080</c:v>
                </c:pt>
                <c:pt idx="73">
                  <c:v>3983491543</c:v>
                </c:pt>
                <c:pt idx="74">
                  <c:v>4007000104</c:v>
                </c:pt>
                <c:pt idx="75">
                  <c:v>3959605301</c:v>
                </c:pt>
                <c:pt idx="76">
                  <c:v>3999035654</c:v>
                </c:pt>
                <c:pt idx="77">
                  <c:v>4107938061</c:v>
                </c:pt>
                <c:pt idx="78">
                  <c:v>4042752428</c:v>
                </c:pt>
                <c:pt idx="79">
                  <c:v>4067993733</c:v>
                </c:pt>
                <c:pt idx="80">
                  <c:v>4112937571</c:v>
                </c:pt>
                <c:pt idx="81">
                  <c:v>4116065277</c:v>
                </c:pt>
                <c:pt idx="82">
                  <c:v>4125839507</c:v>
                </c:pt>
                <c:pt idx="83">
                  <c:v>4075677690</c:v>
                </c:pt>
                <c:pt idx="84">
                  <c:v>4073361440</c:v>
                </c:pt>
                <c:pt idx="85">
                  <c:v>4123961777</c:v>
                </c:pt>
                <c:pt idx="86">
                  <c:v>4172853075</c:v>
                </c:pt>
                <c:pt idx="87">
                  <c:v>4148535821</c:v>
                </c:pt>
                <c:pt idx="88">
                  <c:v>4209570931</c:v>
                </c:pt>
                <c:pt idx="89">
                  <c:v>4162270548</c:v>
                </c:pt>
                <c:pt idx="90">
                  <c:v>4140666185</c:v>
                </c:pt>
                <c:pt idx="91">
                  <c:v>4233256876</c:v>
                </c:pt>
                <c:pt idx="92">
                  <c:v>4228589217</c:v>
                </c:pt>
                <c:pt idx="93">
                  <c:v>4185069973</c:v>
                </c:pt>
                <c:pt idx="94">
                  <c:v>4313194124</c:v>
                </c:pt>
                <c:pt idx="95">
                  <c:v>4277574935</c:v>
                </c:pt>
                <c:pt idx="96">
                  <c:v>4294673616</c:v>
                </c:pt>
                <c:pt idx="97">
                  <c:v>4311523012</c:v>
                </c:pt>
                <c:pt idx="98">
                  <c:v>4322400255</c:v>
                </c:pt>
                <c:pt idx="99">
                  <c:v>4326599764</c:v>
                </c:pt>
                <c:pt idx="100">
                  <c:v>4333102880</c:v>
                </c:pt>
                <c:pt idx="101">
                  <c:v>4390645247</c:v>
                </c:pt>
                <c:pt idx="102">
                  <c:v>4303186413</c:v>
                </c:pt>
                <c:pt idx="103">
                  <c:v>4306681526</c:v>
                </c:pt>
                <c:pt idx="104">
                  <c:v>4403225998</c:v>
                </c:pt>
                <c:pt idx="105">
                  <c:v>4404351529</c:v>
                </c:pt>
                <c:pt idx="106">
                  <c:v>4481151195</c:v>
                </c:pt>
                <c:pt idx="107">
                  <c:v>4480682652</c:v>
                </c:pt>
                <c:pt idx="108">
                  <c:v>4489255498</c:v>
                </c:pt>
                <c:pt idx="109">
                  <c:v>4403789751</c:v>
                </c:pt>
                <c:pt idx="110">
                  <c:v>4449534380</c:v>
                </c:pt>
                <c:pt idx="111">
                  <c:v>4535509756</c:v>
                </c:pt>
                <c:pt idx="112">
                  <c:v>4547342260</c:v>
                </c:pt>
                <c:pt idx="113">
                  <c:v>4562457729</c:v>
                </c:pt>
                <c:pt idx="114">
                  <c:v>4554688043</c:v>
                </c:pt>
                <c:pt idx="115">
                  <c:v>4552337819</c:v>
                </c:pt>
                <c:pt idx="116">
                  <c:v>4576568160</c:v>
                </c:pt>
                <c:pt idx="117">
                  <c:v>4598684523</c:v>
                </c:pt>
                <c:pt idx="118">
                  <c:v>4610930656</c:v>
                </c:pt>
                <c:pt idx="119">
                  <c:v>4616646018</c:v>
                </c:pt>
                <c:pt idx="120">
                  <c:v>4649867970</c:v>
                </c:pt>
                <c:pt idx="121">
                  <c:v>4657187679</c:v>
                </c:pt>
                <c:pt idx="122">
                  <c:v>4650263823</c:v>
                </c:pt>
                <c:pt idx="123">
                  <c:v>4692373881</c:v>
                </c:pt>
                <c:pt idx="124">
                  <c:v>4714391082</c:v>
                </c:pt>
                <c:pt idx="125">
                  <c:v>4748488493</c:v>
                </c:pt>
                <c:pt idx="126">
                  <c:v>4798583149</c:v>
                </c:pt>
                <c:pt idx="127">
                  <c:v>4769873201</c:v>
                </c:pt>
                <c:pt idx="128">
                  <c:v>4701228801</c:v>
                </c:pt>
                <c:pt idx="129">
                  <c:v>4782912619</c:v>
                </c:pt>
                <c:pt idx="130">
                  <c:v>4709513647</c:v>
                </c:pt>
                <c:pt idx="131">
                  <c:v>4740081177</c:v>
                </c:pt>
                <c:pt idx="132">
                  <c:v>4823506033</c:v>
                </c:pt>
                <c:pt idx="133">
                  <c:v>4777253750</c:v>
                </c:pt>
                <c:pt idx="134">
                  <c:v>4859367395</c:v>
                </c:pt>
                <c:pt idx="135">
                  <c:v>4834987327</c:v>
                </c:pt>
                <c:pt idx="136">
                  <c:v>4845535878</c:v>
                </c:pt>
                <c:pt idx="137">
                  <c:v>4887087318</c:v>
                </c:pt>
                <c:pt idx="138">
                  <c:v>4840639084</c:v>
                </c:pt>
                <c:pt idx="139">
                  <c:v>4826529838</c:v>
                </c:pt>
                <c:pt idx="140">
                  <c:v>4830270285</c:v>
                </c:pt>
                <c:pt idx="141">
                  <c:v>4930591550</c:v>
                </c:pt>
                <c:pt idx="142">
                  <c:v>4926320534</c:v>
                </c:pt>
                <c:pt idx="143">
                  <c:v>4943947018</c:v>
                </c:pt>
                <c:pt idx="144">
                  <c:v>4982416579</c:v>
                </c:pt>
                <c:pt idx="145">
                  <c:v>4902544120</c:v>
                </c:pt>
                <c:pt idx="146">
                  <c:v>4995697775</c:v>
                </c:pt>
                <c:pt idx="147">
                  <c:v>5039353710</c:v>
                </c:pt>
                <c:pt idx="148">
                  <c:v>4990676141</c:v>
                </c:pt>
                <c:pt idx="149">
                  <c:v>5031601012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307A-4B2B-AF34-E1D465E8D694}"/>
            </c:ext>
          </c:extLst>
        </c:ser>
        <c:ser>
          <c:idx val="18"/>
          <c:order val="18"/>
          <c:tx>
            <c:v>9002000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graph!$D$2702:$D$2851</c:f>
              <c:numCache>
                <c:formatCode>General</c:formatCode>
                <c:ptCount val="150"/>
                <c:pt idx="0">
                  <c:v>3638366529</c:v>
                </c:pt>
                <c:pt idx="1">
                  <c:v>3597775485</c:v>
                </c:pt>
                <c:pt idx="2">
                  <c:v>3571424846</c:v>
                </c:pt>
                <c:pt idx="3">
                  <c:v>3556723402</c:v>
                </c:pt>
                <c:pt idx="4">
                  <c:v>3545327048</c:v>
                </c:pt>
                <c:pt idx="5">
                  <c:v>3548029272</c:v>
                </c:pt>
                <c:pt idx="6">
                  <c:v>3542922305</c:v>
                </c:pt>
                <c:pt idx="7">
                  <c:v>3541373663</c:v>
                </c:pt>
                <c:pt idx="8">
                  <c:v>3552901573</c:v>
                </c:pt>
                <c:pt idx="9">
                  <c:v>3545567246</c:v>
                </c:pt>
                <c:pt idx="10">
                  <c:v>3549189175</c:v>
                </c:pt>
                <c:pt idx="11">
                  <c:v>3556152538</c:v>
                </c:pt>
                <c:pt idx="12">
                  <c:v>3681108687</c:v>
                </c:pt>
                <c:pt idx="13">
                  <c:v>3572632947</c:v>
                </c:pt>
                <c:pt idx="14">
                  <c:v>3556178612</c:v>
                </c:pt>
                <c:pt idx="15">
                  <c:v>3580302286</c:v>
                </c:pt>
                <c:pt idx="16">
                  <c:v>3589949700</c:v>
                </c:pt>
                <c:pt idx="17">
                  <c:v>3600429116</c:v>
                </c:pt>
                <c:pt idx="18">
                  <c:v>3604058947</c:v>
                </c:pt>
                <c:pt idx="19">
                  <c:v>3602245216</c:v>
                </c:pt>
                <c:pt idx="20">
                  <c:v>3621928788</c:v>
                </c:pt>
                <c:pt idx="21">
                  <c:v>3621596935</c:v>
                </c:pt>
                <c:pt idx="22">
                  <c:v>3648289697</c:v>
                </c:pt>
                <c:pt idx="23">
                  <c:v>3663886746</c:v>
                </c:pt>
                <c:pt idx="24">
                  <c:v>3661807930</c:v>
                </c:pt>
                <c:pt idx="25">
                  <c:v>3677609227</c:v>
                </c:pt>
                <c:pt idx="26">
                  <c:v>3677969919</c:v>
                </c:pt>
                <c:pt idx="27">
                  <c:v>3752942422</c:v>
                </c:pt>
                <c:pt idx="28">
                  <c:v>3692508202</c:v>
                </c:pt>
                <c:pt idx="29">
                  <c:v>3707039768</c:v>
                </c:pt>
                <c:pt idx="30">
                  <c:v>3732156628</c:v>
                </c:pt>
                <c:pt idx="31">
                  <c:v>3745329972</c:v>
                </c:pt>
                <c:pt idx="32">
                  <c:v>3789974748</c:v>
                </c:pt>
                <c:pt idx="33">
                  <c:v>3767625298</c:v>
                </c:pt>
                <c:pt idx="34">
                  <c:v>3784819978</c:v>
                </c:pt>
                <c:pt idx="35">
                  <c:v>3783856026</c:v>
                </c:pt>
                <c:pt idx="36">
                  <c:v>3801256535</c:v>
                </c:pt>
                <c:pt idx="37">
                  <c:v>3810636887</c:v>
                </c:pt>
                <c:pt idx="38">
                  <c:v>3827961938</c:v>
                </c:pt>
                <c:pt idx="39">
                  <c:v>3839085305</c:v>
                </c:pt>
                <c:pt idx="40">
                  <c:v>3859030012</c:v>
                </c:pt>
                <c:pt idx="41">
                  <c:v>3862064879</c:v>
                </c:pt>
                <c:pt idx="42">
                  <c:v>3860127890</c:v>
                </c:pt>
                <c:pt idx="43">
                  <c:v>3880812943</c:v>
                </c:pt>
                <c:pt idx="44">
                  <c:v>3906455235</c:v>
                </c:pt>
                <c:pt idx="45">
                  <c:v>3911237066</c:v>
                </c:pt>
                <c:pt idx="46">
                  <c:v>3921981963</c:v>
                </c:pt>
                <c:pt idx="47">
                  <c:v>3934135652</c:v>
                </c:pt>
                <c:pt idx="48">
                  <c:v>3937169729</c:v>
                </c:pt>
                <c:pt idx="49">
                  <c:v>3957673448</c:v>
                </c:pt>
                <c:pt idx="50">
                  <c:v>3953323025</c:v>
                </c:pt>
                <c:pt idx="51">
                  <c:v>3997986764</c:v>
                </c:pt>
                <c:pt idx="52">
                  <c:v>3994697872</c:v>
                </c:pt>
                <c:pt idx="53">
                  <c:v>4008788155</c:v>
                </c:pt>
                <c:pt idx="54">
                  <c:v>4022807722</c:v>
                </c:pt>
                <c:pt idx="55">
                  <c:v>4037937412</c:v>
                </c:pt>
                <c:pt idx="56">
                  <c:v>4059960936</c:v>
                </c:pt>
                <c:pt idx="57">
                  <c:v>4062321037</c:v>
                </c:pt>
                <c:pt idx="58">
                  <c:v>4076067221</c:v>
                </c:pt>
                <c:pt idx="59">
                  <c:v>4098385065</c:v>
                </c:pt>
                <c:pt idx="60">
                  <c:v>4100631783</c:v>
                </c:pt>
                <c:pt idx="61">
                  <c:v>4132614426</c:v>
                </c:pt>
                <c:pt idx="62">
                  <c:v>4134980847</c:v>
                </c:pt>
                <c:pt idx="63">
                  <c:v>4153685060</c:v>
                </c:pt>
                <c:pt idx="64">
                  <c:v>4151127428</c:v>
                </c:pt>
                <c:pt idx="65">
                  <c:v>4170853271</c:v>
                </c:pt>
                <c:pt idx="66">
                  <c:v>4209947030</c:v>
                </c:pt>
                <c:pt idx="67">
                  <c:v>4192577338</c:v>
                </c:pt>
                <c:pt idx="68">
                  <c:v>4191938917</c:v>
                </c:pt>
                <c:pt idx="69">
                  <c:v>4217420814</c:v>
                </c:pt>
                <c:pt idx="70">
                  <c:v>4235039791</c:v>
                </c:pt>
                <c:pt idx="71">
                  <c:v>4240451350</c:v>
                </c:pt>
                <c:pt idx="72">
                  <c:v>4271642684</c:v>
                </c:pt>
                <c:pt idx="73">
                  <c:v>4248670616</c:v>
                </c:pt>
                <c:pt idx="74">
                  <c:v>4274311328</c:v>
                </c:pt>
                <c:pt idx="75">
                  <c:v>4315767953</c:v>
                </c:pt>
                <c:pt idx="76">
                  <c:v>4321000550</c:v>
                </c:pt>
                <c:pt idx="77">
                  <c:v>4337740909</c:v>
                </c:pt>
                <c:pt idx="78">
                  <c:v>4347069509</c:v>
                </c:pt>
                <c:pt idx="79">
                  <c:v>4369130168</c:v>
                </c:pt>
                <c:pt idx="80">
                  <c:v>4382533438</c:v>
                </c:pt>
                <c:pt idx="81">
                  <c:v>4394554781</c:v>
                </c:pt>
                <c:pt idx="82">
                  <c:v>4395300263</c:v>
                </c:pt>
                <c:pt idx="83">
                  <c:v>4430105228</c:v>
                </c:pt>
                <c:pt idx="84">
                  <c:v>4439582372</c:v>
                </c:pt>
                <c:pt idx="85">
                  <c:v>4427225226</c:v>
                </c:pt>
                <c:pt idx="86">
                  <c:v>4483236727</c:v>
                </c:pt>
                <c:pt idx="87">
                  <c:v>4591790294</c:v>
                </c:pt>
                <c:pt idx="88">
                  <c:v>4484192383</c:v>
                </c:pt>
                <c:pt idx="89">
                  <c:v>4525404464</c:v>
                </c:pt>
                <c:pt idx="90">
                  <c:v>4521748956</c:v>
                </c:pt>
                <c:pt idx="91">
                  <c:v>4542633515</c:v>
                </c:pt>
                <c:pt idx="92">
                  <c:v>4547003296</c:v>
                </c:pt>
                <c:pt idx="93">
                  <c:v>4539909562</c:v>
                </c:pt>
                <c:pt idx="94">
                  <c:v>4541329415</c:v>
                </c:pt>
                <c:pt idx="95">
                  <c:v>4588122538</c:v>
                </c:pt>
                <c:pt idx="96">
                  <c:v>4604807194</c:v>
                </c:pt>
                <c:pt idx="97">
                  <c:v>4622338862</c:v>
                </c:pt>
                <c:pt idx="98">
                  <c:v>4618961082</c:v>
                </c:pt>
                <c:pt idx="99">
                  <c:v>4637362282</c:v>
                </c:pt>
                <c:pt idx="100">
                  <c:v>4637490282</c:v>
                </c:pt>
                <c:pt idx="101">
                  <c:v>4662931091</c:v>
                </c:pt>
                <c:pt idx="102">
                  <c:v>4686543160</c:v>
                </c:pt>
                <c:pt idx="103">
                  <c:v>4693386029</c:v>
                </c:pt>
                <c:pt idx="104">
                  <c:v>4718475235</c:v>
                </c:pt>
                <c:pt idx="105">
                  <c:v>4720776076</c:v>
                </c:pt>
                <c:pt idx="106">
                  <c:v>4741167993</c:v>
                </c:pt>
                <c:pt idx="107">
                  <c:v>4768470336</c:v>
                </c:pt>
                <c:pt idx="108">
                  <c:v>4782427483</c:v>
                </c:pt>
                <c:pt idx="109">
                  <c:v>4781416519</c:v>
                </c:pt>
                <c:pt idx="110">
                  <c:v>4810318862</c:v>
                </c:pt>
                <c:pt idx="111">
                  <c:v>4803325079</c:v>
                </c:pt>
                <c:pt idx="112">
                  <c:v>4828818038</c:v>
                </c:pt>
                <c:pt idx="113">
                  <c:v>4831088064</c:v>
                </c:pt>
                <c:pt idx="114">
                  <c:v>4836706241</c:v>
                </c:pt>
                <c:pt idx="115">
                  <c:v>4845365211</c:v>
                </c:pt>
                <c:pt idx="116">
                  <c:v>4877017187</c:v>
                </c:pt>
                <c:pt idx="117">
                  <c:v>4895894436</c:v>
                </c:pt>
                <c:pt idx="118">
                  <c:v>4923094063</c:v>
                </c:pt>
                <c:pt idx="119">
                  <c:v>4922682408</c:v>
                </c:pt>
                <c:pt idx="120">
                  <c:v>4945279167</c:v>
                </c:pt>
                <c:pt idx="121">
                  <c:v>4955017051</c:v>
                </c:pt>
                <c:pt idx="122">
                  <c:v>4949915615</c:v>
                </c:pt>
                <c:pt idx="123">
                  <c:v>4988344484</c:v>
                </c:pt>
                <c:pt idx="124">
                  <c:v>4968429012</c:v>
                </c:pt>
                <c:pt idx="125">
                  <c:v>4990431203</c:v>
                </c:pt>
                <c:pt idx="126">
                  <c:v>4994529971</c:v>
                </c:pt>
                <c:pt idx="127">
                  <c:v>5036621066</c:v>
                </c:pt>
                <c:pt idx="128">
                  <c:v>5046898605</c:v>
                </c:pt>
                <c:pt idx="129">
                  <c:v>5067056646</c:v>
                </c:pt>
                <c:pt idx="130">
                  <c:v>5095357310</c:v>
                </c:pt>
                <c:pt idx="131">
                  <c:v>5108609271</c:v>
                </c:pt>
                <c:pt idx="132">
                  <c:v>5109988432</c:v>
                </c:pt>
                <c:pt idx="133">
                  <c:v>5138480702</c:v>
                </c:pt>
                <c:pt idx="134">
                  <c:v>5115801770</c:v>
                </c:pt>
                <c:pt idx="135">
                  <c:v>5143442682</c:v>
                </c:pt>
                <c:pt idx="136">
                  <c:v>5176857819</c:v>
                </c:pt>
                <c:pt idx="137">
                  <c:v>5171073321</c:v>
                </c:pt>
                <c:pt idx="138">
                  <c:v>5198805490</c:v>
                </c:pt>
                <c:pt idx="139">
                  <c:v>5210935871</c:v>
                </c:pt>
                <c:pt idx="140">
                  <c:v>5233540530</c:v>
                </c:pt>
                <c:pt idx="141">
                  <c:v>5249802074</c:v>
                </c:pt>
                <c:pt idx="142">
                  <c:v>5257990130</c:v>
                </c:pt>
                <c:pt idx="143">
                  <c:v>5280637851</c:v>
                </c:pt>
                <c:pt idx="144">
                  <c:v>5273516068</c:v>
                </c:pt>
                <c:pt idx="145">
                  <c:v>5306195995</c:v>
                </c:pt>
                <c:pt idx="146">
                  <c:v>5317625140</c:v>
                </c:pt>
                <c:pt idx="147">
                  <c:v>5303637573</c:v>
                </c:pt>
                <c:pt idx="148">
                  <c:v>5319791660</c:v>
                </c:pt>
                <c:pt idx="149">
                  <c:v>5367698858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307A-4B2B-AF34-E1D465E8D694}"/>
            </c:ext>
          </c:extLst>
        </c:ser>
        <c:ser>
          <c:idx val="19"/>
          <c:order val="19"/>
          <c:tx>
            <c:v>9501000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graph!$D$2852:$D$3001</c:f>
              <c:numCache>
                <c:formatCode>General</c:formatCode>
                <c:ptCount val="150"/>
                <c:pt idx="0">
                  <c:v>3859327494</c:v>
                </c:pt>
                <c:pt idx="1">
                  <c:v>3828040951</c:v>
                </c:pt>
                <c:pt idx="2">
                  <c:v>3807338514</c:v>
                </c:pt>
                <c:pt idx="3">
                  <c:v>3818736449</c:v>
                </c:pt>
                <c:pt idx="4">
                  <c:v>3794632134</c:v>
                </c:pt>
                <c:pt idx="5">
                  <c:v>3795411987</c:v>
                </c:pt>
                <c:pt idx="6">
                  <c:v>3762547170</c:v>
                </c:pt>
                <c:pt idx="7">
                  <c:v>3784815632</c:v>
                </c:pt>
                <c:pt idx="8">
                  <c:v>3769621546</c:v>
                </c:pt>
                <c:pt idx="9">
                  <c:v>3788824327</c:v>
                </c:pt>
                <c:pt idx="10">
                  <c:v>3782032815</c:v>
                </c:pt>
                <c:pt idx="11">
                  <c:v>3788990253</c:v>
                </c:pt>
                <c:pt idx="12">
                  <c:v>3909941657</c:v>
                </c:pt>
                <c:pt idx="13">
                  <c:v>3806122514</c:v>
                </c:pt>
                <c:pt idx="14">
                  <c:v>3804895846</c:v>
                </c:pt>
                <c:pt idx="15">
                  <c:v>3825965690</c:v>
                </c:pt>
                <c:pt idx="16">
                  <c:v>3843046987</c:v>
                </c:pt>
                <c:pt idx="17">
                  <c:v>3825795418</c:v>
                </c:pt>
                <c:pt idx="18">
                  <c:v>3861983101</c:v>
                </c:pt>
                <c:pt idx="19">
                  <c:v>3858032481</c:v>
                </c:pt>
                <c:pt idx="20">
                  <c:v>3871578368</c:v>
                </c:pt>
                <c:pt idx="21">
                  <c:v>3871114565</c:v>
                </c:pt>
                <c:pt idx="22">
                  <c:v>3880750128</c:v>
                </c:pt>
                <c:pt idx="23">
                  <c:v>3888598431</c:v>
                </c:pt>
                <c:pt idx="24">
                  <c:v>3909369607</c:v>
                </c:pt>
                <c:pt idx="25">
                  <c:v>3905126246</c:v>
                </c:pt>
                <c:pt idx="26">
                  <c:v>3923687841</c:v>
                </c:pt>
                <c:pt idx="27">
                  <c:v>3916667589</c:v>
                </c:pt>
                <c:pt idx="28">
                  <c:v>3943766079</c:v>
                </c:pt>
                <c:pt idx="29">
                  <c:v>3961063871</c:v>
                </c:pt>
                <c:pt idx="30">
                  <c:v>3969549013</c:v>
                </c:pt>
                <c:pt idx="31">
                  <c:v>3974329264</c:v>
                </c:pt>
                <c:pt idx="32">
                  <c:v>3987398311</c:v>
                </c:pt>
                <c:pt idx="33">
                  <c:v>4001161878</c:v>
                </c:pt>
                <c:pt idx="34">
                  <c:v>4030317061</c:v>
                </c:pt>
                <c:pt idx="35">
                  <c:v>4036765659</c:v>
                </c:pt>
                <c:pt idx="36">
                  <c:v>4055685179</c:v>
                </c:pt>
                <c:pt idx="37">
                  <c:v>4057076983</c:v>
                </c:pt>
                <c:pt idx="38">
                  <c:v>4071640155</c:v>
                </c:pt>
                <c:pt idx="39">
                  <c:v>4075192949</c:v>
                </c:pt>
                <c:pt idx="40">
                  <c:v>4104241070</c:v>
                </c:pt>
                <c:pt idx="41">
                  <c:v>4096111879</c:v>
                </c:pt>
                <c:pt idx="42">
                  <c:v>4125312099</c:v>
                </c:pt>
                <c:pt idx="43">
                  <c:v>4129697682</c:v>
                </c:pt>
                <c:pt idx="44">
                  <c:v>4149045846</c:v>
                </c:pt>
                <c:pt idx="45">
                  <c:v>4177707202</c:v>
                </c:pt>
                <c:pt idx="46">
                  <c:v>4186936642</c:v>
                </c:pt>
                <c:pt idx="47">
                  <c:v>4205535767</c:v>
                </c:pt>
                <c:pt idx="48">
                  <c:v>4191386225</c:v>
                </c:pt>
                <c:pt idx="49">
                  <c:v>4213067625</c:v>
                </c:pt>
                <c:pt idx="50">
                  <c:v>4236712483</c:v>
                </c:pt>
                <c:pt idx="51">
                  <c:v>4241072388</c:v>
                </c:pt>
                <c:pt idx="52">
                  <c:v>4257791018</c:v>
                </c:pt>
                <c:pt idx="53">
                  <c:v>4274481995</c:v>
                </c:pt>
                <c:pt idx="54">
                  <c:v>4285278645</c:v>
                </c:pt>
                <c:pt idx="55">
                  <c:v>4304804587</c:v>
                </c:pt>
                <c:pt idx="56">
                  <c:v>4304040141</c:v>
                </c:pt>
                <c:pt idx="57">
                  <c:v>4326929641</c:v>
                </c:pt>
                <c:pt idx="58">
                  <c:v>4337464760</c:v>
                </c:pt>
                <c:pt idx="59">
                  <c:v>4392585002</c:v>
                </c:pt>
                <c:pt idx="60">
                  <c:v>4398995673</c:v>
                </c:pt>
                <c:pt idx="61">
                  <c:v>4387435368</c:v>
                </c:pt>
                <c:pt idx="62">
                  <c:v>4404319924</c:v>
                </c:pt>
                <c:pt idx="63">
                  <c:v>4405977209</c:v>
                </c:pt>
                <c:pt idx="64">
                  <c:v>4413103338</c:v>
                </c:pt>
                <c:pt idx="65">
                  <c:v>4438963310</c:v>
                </c:pt>
                <c:pt idx="66">
                  <c:v>4429258610</c:v>
                </c:pt>
                <c:pt idx="67">
                  <c:v>4470178742</c:v>
                </c:pt>
                <c:pt idx="68">
                  <c:v>4465101009</c:v>
                </c:pt>
                <c:pt idx="69">
                  <c:v>4501807409</c:v>
                </c:pt>
                <c:pt idx="70">
                  <c:v>4680767748</c:v>
                </c:pt>
                <c:pt idx="71">
                  <c:v>4540387982</c:v>
                </c:pt>
                <c:pt idx="72">
                  <c:v>4548389174</c:v>
                </c:pt>
                <c:pt idx="73">
                  <c:v>4566546621</c:v>
                </c:pt>
                <c:pt idx="74">
                  <c:v>4541444773</c:v>
                </c:pt>
                <c:pt idx="75">
                  <c:v>4549193125</c:v>
                </c:pt>
                <c:pt idx="76">
                  <c:v>4597707139</c:v>
                </c:pt>
                <c:pt idx="77">
                  <c:v>4614770659</c:v>
                </c:pt>
                <c:pt idx="78">
                  <c:v>4632891364</c:v>
                </c:pt>
                <c:pt idx="79">
                  <c:v>4614343991</c:v>
                </c:pt>
                <c:pt idx="80">
                  <c:v>4628900448</c:v>
                </c:pt>
                <c:pt idx="81">
                  <c:v>4677354412</c:v>
                </c:pt>
                <c:pt idx="82">
                  <c:v>5352314352</c:v>
                </c:pt>
                <c:pt idx="83">
                  <c:v>5193226030</c:v>
                </c:pt>
                <c:pt idx="84">
                  <c:v>4710672759</c:v>
                </c:pt>
                <c:pt idx="85">
                  <c:v>4742380438</c:v>
                </c:pt>
                <c:pt idx="86">
                  <c:v>4738831596</c:v>
                </c:pt>
                <c:pt idx="87">
                  <c:v>4764852357</c:v>
                </c:pt>
                <c:pt idx="88">
                  <c:v>4790761711</c:v>
                </c:pt>
                <c:pt idx="89">
                  <c:v>5023174734</c:v>
                </c:pt>
                <c:pt idx="90">
                  <c:v>4822495465</c:v>
                </c:pt>
                <c:pt idx="91">
                  <c:v>4824387417</c:v>
                </c:pt>
                <c:pt idx="92">
                  <c:v>4842371036</c:v>
                </c:pt>
                <c:pt idx="93">
                  <c:v>4849163337</c:v>
                </c:pt>
                <c:pt idx="94">
                  <c:v>4866604932</c:v>
                </c:pt>
                <c:pt idx="95">
                  <c:v>4964874244</c:v>
                </c:pt>
                <c:pt idx="96">
                  <c:v>4904194690</c:v>
                </c:pt>
                <c:pt idx="97">
                  <c:v>4914375044</c:v>
                </c:pt>
                <c:pt idx="98">
                  <c:v>4910728226</c:v>
                </c:pt>
                <c:pt idx="99">
                  <c:v>4890792605</c:v>
                </c:pt>
                <c:pt idx="100">
                  <c:v>4954738137</c:v>
                </c:pt>
                <c:pt idx="101">
                  <c:v>4987264385</c:v>
                </c:pt>
                <c:pt idx="102">
                  <c:v>4988208583</c:v>
                </c:pt>
                <c:pt idx="103">
                  <c:v>5005200201</c:v>
                </c:pt>
                <c:pt idx="104">
                  <c:v>5022865401</c:v>
                </c:pt>
                <c:pt idx="105">
                  <c:v>5024968316</c:v>
                </c:pt>
                <c:pt idx="106">
                  <c:v>5062049629</c:v>
                </c:pt>
                <c:pt idx="107">
                  <c:v>5253917830</c:v>
                </c:pt>
                <c:pt idx="108">
                  <c:v>5300601126</c:v>
                </c:pt>
                <c:pt idx="109">
                  <c:v>5313023458</c:v>
                </c:pt>
                <c:pt idx="110">
                  <c:v>5319606376</c:v>
                </c:pt>
                <c:pt idx="111">
                  <c:v>5363591794</c:v>
                </c:pt>
                <c:pt idx="112">
                  <c:v>5354994453</c:v>
                </c:pt>
                <c:pt idx="113">
                  <c:v>5359843840</c:v>
                </c:pt>
                <c:pt idx="114">
                  <c:v>5365006905</c:v>
                </c:pt>
                <c:pt idx="115">
                  <c:v>5260962972</c:v>
                </c:pt>
                <c:pt idx="116">
                  <c:v>5203967371</c:v>
                </c:pt>
                <c:pt idx="117">
                  <c:v>5224669808</c:v>
                </c:pt>
                <c:pt idx="118">
                  <c:v>5234176976</c:v>
                </c:pt>
                <c:pt idx="119">
                  <c:v>5240726314</c:v>
                </c:pt>
                <c:pt idx="120">
                  <c:v>5248566715</c:v>
                </c:pt>
                <c:pt idx="121">
                  <c:v>5285894942</c:v>
                </c:pt>
                <c:pt idx="122">
                  <c:v>5288356179</c:v>
                </c:pt>
                <c:pt idx="123">
                  <c:v>5294850998</c:v>
                </c:pt>
                <c:pt idx="124">
                  <c:v>5289480130</c:v>
                </c:pt>
                <c:pt idx="125">
                  <c:v>5316117978</c:v>
                </c:pt>
                <c:pt idx="126">
                  <c:v>5341528764</c:v>
                </c:pt>
                <c:pt idx="127">
                  <c:v>5353838502</c:v>
                </c:pt>
                <c:pt idx="128">
                  <c:v>5360345569</c:v>
                </c:pt>
                <c:pt idx="129">
                  <c:v>5460181697</c:v>
                </c:pt>
                <c:pt idx="130">
                  <c:v>5450755121</c:v>
                </c:pt>
                <c:pt idx="131">
                  <c:v>5427921721</c:v>
                </c:pt>
                <c:pt idx="132">
                  <c:v>5458183868</c:v>
                </c:pt>
                <c:pt idx="133">
                  <c:v>5429203302</c:v>
                </c:pt>
                <c:pt idx="134">
                  <c:v>5476410056</c:v>
                </c:pt>
                <c:pt idx="135">
                  <c:v>5502387755</c:v>
                </c:pt>
                <c:pt idx="136">
                  <c:v>5484872285</c:v>
                </c:pt>
                <c:pt idx="137">
                  <c:v>5481485022</c:v>
                </c:pt>
                <c:pt idx="138">
                  <c:v>5515652753</c:v>
                </c:pt>
                <c:pt idx="139">
                  <c:v>5570135364</c:v>
                </c:pt>
                <c:pt idx="140">
                  <c:v>5542518552</c:v>
                </c:pt>
                <c:pt idx="141">
                  <c:v>5567025435</c:v>
                </c:pt>
                <c:pt idx="142">
                  <c:v>5556333476</c:v>
                </c:pt>
                <c:pt idx="143">
                  <c:v>5573921244</c:v>
                </c:pt>
                <c:pt idx="144">
                  <c:v>5629664893</c:v>
                </c:pt>
                <c:pt idx="145">
                  <c:v>5675330904</c:v>
                </c:pt>
                <c:pt idx="146">
                  <c:v>5649641600</c:v>
                </c:pt>
                <c:pt idx="147">
                  <c:v>5651809700</c:v>
                </c:pt>
                <c:pt idx="148">
                  <c:v>5698989589</c:v>
                </c:pt>
                <c:pt idx="149">
                  <c:v>5725220919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307A-4B2B-AF34-E1D465E8D694}"/>
            </c:ext>
          </c:extLst>
        </c:ser>
        <c:ser>
          <c:idx val="20"/>
          <c:order val="20"/>
          <c:tx>
            <c:v>10000000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graph!$D$3002:$D$3151</c:f>
              <c:numCache>
                <c:formatCode>General</c:formatCode>
                <c:ptCount val="150"/>
                <c:pt idx="0">
                  <c:v>4090577849</c:v>
                </c:pt>
                <c:pt idx="1">
                  <c:v>4030311530</c:v>
                </c:pt>
                <c:pt idx="2">
                  <c:v>4015514481</c:v>
                </c:pt>
                <c:pt idx="3">
                  <c:v>4017774631</c:v>
                </c:pt>
                <c:pt idx="4">
                  <c:v>4004182127</c:v>
                </c:pt>
                <c:pt idx="5">
                  <c:v>4020913399</c:v>
                </c:pt>
                <c:pt idx="6">
                  <c:v>3988910608</c:v>
                </c:pt>
                <c:pt idx="7">
                  <c:v>3954611717</c:v>
                </c:pt>
                <c:pt idx="8">
                  <c:v>4009227069</c:v>
                </c:pt>
                <c:pt idx="9">
                  <c:v>4004341337</c:v>
                </c:pt>
                <c:pt idx="10">
                  <c:v>4024257600</c:v>
                </c:pt>
                <c:pt idx="11">
                  <c:v>4036037560</c:v>
                </c:pt>
                <c:pt idx="12">
                  <c:v>4030040123</c:v>
                </c:pt>
                <c:pt idx="13">
                  <c:v>4002210768</c:v>
                </c:pt>
                <c:pt idx="14">
                  <c:v>3993848094</c:v>
                </c:pt>
                <c:pt idx="15">
                  <c:v>4023641698</c:v>
                </c:pt>
                <c:pt idx="16">
                  <c:v>4061581481</c:v>
                </c:pt>
                <c:pt idx="17">
                  <c:v>4075869295</c:v>
                </c:pt>
                <c:pt idx="18">
                  <c:v>4070706623</c:v>
                </c:pt>
                <c:pt idx="19">
                  <c:v>4095676520</c:v>
                </c:pt>
                <c:pt idx="20">
                  <c:v>4100414104</c:v>
                </c:pt>
                <c:pt idx="21">
                  <c:v>4133058870</c:v>
                </c:pt>
                <c:pt idx="22">
                  <c:v>4126378372</c:v>
                </c:pt>
                <c:pt idx="23">
                  <c:v>4139708555</c:v>
                </c:pt>
                <c:pt idx="24">
                  <c:v>4146898684</c:v>
                </c:pt>
                <c:pt idx="25">
                  <c:v>4165345315</c:v>
                </c:pt>
                <c:pt idx="26">
                  <c:v>4174635200</c:v>
                </c:pt>
                <c:pt idx="27">
                  <c:v>4184924196</c:v>
                </c:pt>
                <c:pt idx="28">
                  <c:v>4211900612</c:v>
                </c:pt>
                <c:pt idx="29">
                  <c:v>4233078308</c:v>
                </c:pt>
                <c:pt idx="30">
                  <c:v>4245502218</c:v>
                </c:pt>
                <c:pt idx="31">
                  <c:v>4236933323</c:v>
                </c:pt>
                <c:pt idx="32">
                  <c:v>4233545271</c:v>
                </c:pt>
                <c:pt idx="33">
                  <c:v>4255305288</c:v>
                </c:pt>
                <c:pt idx="34">
                  <c:v>4256189437</c:v>
                </c:pt>
                <c:pt idx="35">
                  <c:v>4237390410</c:v>
                </c:pt>
                <c:pt idx="36">
                  <c:v>4297932482</c:v>
                </c:pt>
                <c:pt idx="37">
                  <c:v>4317602621</c:v>
                </c:pt>
                <c:pt idx="38">
                  <c:v>4327505246</c:v>
                </c:pt>
                <c:pt idx="39">
                  <c:v>4320177240</c:v>
                </c:pt>
                <c:pt idx="40">
                  <c:v>4344402840</c:v>
                </c:pt>
                <c:pt idx="41">
                  <c:v>4375553877</c:v>
                </c:pt>
                <c:pt idx="42">
                  <c:v>4380976498</c:v>
                </c:pt>
                <c:pt idx="43">
                  <c:v>4422898507</c:v>
                </c:pt>
                <c:pt idx="44">
                  <c:v>4543988973</c:v>
                </c:pt>
                <c:pt idx="45">
                  <c:v>4467263974</c:v>
                </c:pt>
                <c:pt idx="46">
                  <c:v>4381796252</c:v>
                </c:pt>
                <c:pt idx="47">
                  <c:v>4450875616</c:v>
                </c:pt>
                <c:pt idx="48">
                  <c:v>4420647444</c:v>
                </c:pt>
                <c:pt idx="49">
                  <c:v>4450040849</c:v>
                </c:pt>
                <c:pt idx="50">
                  <c:v>4651329305</c:v>
                </c:pt>
                <c:pt idx="51">
                  <c:v>4781890988</c:v>
                </c:pt>
                <c:pt idx="52">
                  <c:v>4571642921</c:v>
                </c:pt>
                <c:pt idx="53">
                  <c:v>4599642547</c:v>
                </c:pt>
                <c:pt idx="54">
                  <c:v>4557829972</c:v>
                </c:pt>
                <c:pt idx="55">
                  <c:v>4559184639</c:v>
                </c:pt>
                <c:pt idx="56">
                  <c:v>4641580754</c:v>
                </c:pt>
                <c:pt idx="57">
                  <c:v>4568187709</c:v>
                </c:pt>
                <c:pt idx="58">
                  <c:v>4533226693</c:v>
                </c:pt>
                <c:pt idx="59">
                  <c:v>4650585403</c:v>
                </c:pt>
                <c:pt idx="60">
                  <c:v>4668541763</c:v>
                </c:pt>
                <c:pt idx="61">
                  <c:v>4654313604</c:v>
                </c:pt>
                <c:pt idx="62">
                  <c:v>4699193047</c:v>
                </c:pt>
                <c:pt idx="63">
                  <c:v>4697676008</c:v>
                </c:pt>
                <c:pt idx="64">
                  <c:v>4841196911</c:v>
                </c:pt>
                <c:pt idx="65">
                  <c:v>4912963092</c:v>
                </c:pt>
                <c:pt idx="66">
                  <c:v>4737111891</c:v>
                </c:pt>
                <c:pt idx="67">
                  <c:v>4784496028</c:v>
                </c:pt>
                <c:pt idx="68">
                  <c:v>4764080011</c:v>
                </c:pt>
                <c:pt idx="69">
                  <c:v>4768345891</c:v>
                </c:pt>
                <c:pt idx="70">
                  <c:v>4789901661</c:v>
                </c:pt>
                <c:pt idx="71">
                  <c:v>4750437729</c:v>
                </c:pt>
                <c:pt idx="72">
                  <c:v>4789680427</c:v>
                </c:pt>
                <c:pt idx="73">
                  <c:v>4832422188</c:v>
                </c:pt>
                <c:pt idx="74">
                  <c:v>4848777758</c:v>
                </c:pt>
                <c:pt idx="75">
                  <c:v>4822354427</c:v>
                </c:pt>
                <c:pt idx="76">
                  <c:v>4871521874</c:v>
                </c:pt>
                <c:pt idx="77">
                  <c:v>4866798117</c:v>
                </c:pt>
                <c:pt idx="78">
                  <c:v>4830607273</c:v>
                </c:pt>
                <c:pt idx="79">
                  <c:v>4925170114</c:v>
                </c:pt>
                <c:pt idx="80">
                  <c:v>4889686826</c:v>
                </c:pt>
                <c:pt idx="81">
                  <c:v>4982707739</c:v>
                </c:pt>
                <c:pt idx="82">
                  <c:v>5010180749</c:v>
                </c:pt>
                <c:pt idx="83">
                  <c:v>5004834769</c:v>
                </c:pt>
                <c:pt idx="84">
                  <c:v>5241356833</c:v>
                </c:pt>
                <c:pt idx="85">
                  <c:v>5173754606</c:v>
                </c:pt>
                <c:pt idx="86">
                  <c:v>4959258832</c:v>
                </c:pt>
                <c:pt idx="87">
                  <c:v>5031806840</c:v>
                </c:pt>
                <c:pt idx="88">
                  <c:v>5075361640</c:v>
                </c:pt>
                <c:pt idx="89">
                  <c:v>5084037597</c:v>
                </c:pt>
                <c:pt idx="90">
                  <c:v>5109514753</c:v>
                </c:pt>
                <c:pt idx="91">
                  <c:v>5124717926</c:v>
                </c:pt>
                <c:pt idx="92">
                  <c:v>5149314884</c:v>
                </c:pt>
                <c:pt idx="93">
                  <c:v>5159767040</c:v>
                </c:pt>
                <c:pt idx="94">
                  <c:v>5088444119</c:v>
                </c:pt>
                <c:pt idx="95">
                  <c:v>5132837636</c:v>
                </c:pt>
                <c:pt idx="96">
                  <c:v>5128550818</c:v>
                </c:pt>
                <c:pt idx="97">
                  <c:v>5194129536</c:v>
                </c:pt>
                <c:pt idx="98">
                  <c:v>5191693979</c:v>
                </c:pt>
                <c:pt idx="99">
                  <c:v>5489598016</c:v>
                </c:pt>
                <c:pt idx="100">
                  <c:v>5269814336</c:v>
                </c:pt>
                <c:pt idx="101">
                  <c:v>5297929717</c:v>
                </c:pt>
                <c:pt idx="102">
                  <c:v>5319093190</c:v>
                </c:pt>
                <c:pt idx="103">
                  <c:v>5337070488</c:v>
                </c:pt>
                <c:pt idx="104">
                  <c:v>5230669220</c:v>
                </c:pt>
                <c:pt idx="105">
                  <c:v>5407756964</c:v>
                </c:pt>
                <c:pt idx="106">
                  <c:v>5364386263</c:v>
                </c:pt>
                <c:pt idx="107">
                  <c:v>5391207815</c:v>
                </c:pt>
                <c:pt idx="108">
                  <c:v>5411133955</c:v>
                </c:pt>
                <c:pt idx="109">
                  <c:v>5362785077</c:v>
                </c:pt>
                <c:pt idx="110">
                  <c:v>5447808749</c:v>
                </c:pt>
                <c:pt idx="111">
                  <c:v>5412937017</c:v>
                </c:pt>
                <c:pt idx="112">
                  <c:v>5421221864</c:v>
                </c:pt>
                <c:pt idx="113">
                  <c:v>5475407388</c:v>
                </c:pt>
                <c:pt idx="114">
                  <c:v>5544664134</c:v>
                </c:pt>
                <c:pt idx="115">
                  <c:v>5529720122</c:v>
                </c:pt>
                <c:pt idx="116">
                  <c:v>5505452251</c:v>
                </c:pt>
                <c:pt idx="117">
                  <c:v>5537450301</c:v>
                </c:pt>
                <c:pt idx="118">
                  <c:v>5558400441</c:v>
                </c:pt>
                <c:pt idx="119">
                  <c:v>5542412280</c:v>
                </c:pt>
                <c:pt idx="120">
                  <c:v>5540309760</c:v>
                </c:pt>
                <c:pt idx="121">
                  <c:v>5584214981</c:v>
                </c:pt>
                <c:pt idx="122">
                  <c:v>5617740735</c:v>
                </c:pt>
                <c:pt idx="123">
                  <c:v>5642832311</c:v>
                </c:pt>
                <c:pt idx="124">
                  <c:v>5651370786</c:v>
                </c:pt>
                <c:pt idx="125">
                  <c:v>5669439344</c:v>
                </c:pt>
                <c:pt idx="126">
                  <c:v>5692348202</c:v>
                </c:pt>
                <c:pt idx="127">
                  <c:v>5682082909</c:v>
                </c:pt>
                <c:pt idx="128">
                  <c:v>5677386017</c:v>
                </c:pt>
                <c:pt idx="129">
                  <c:v>5650390242</c:v>
                </c:pt>
                <c:pt idx="130">
                  <c:v>5669043492</c:v>
                </c:pt>
                <c:pt idx="131">
                  <c:v>5659467187</c:v>
                </c:pt>
                <c:pt idx="132">
                  <c:v>5758764056</c:v>
                </c:pt>
                <c:pt idx="133">
                  <c:v>5830303866</c:v>
                </c:pt>
                <c:pt idx="134">
                  <c:v>5813522421</c:v>
                </c:pt>
                <c:pt idx="135">
                  <c:v>5839623380</c:v>
                </c:pt>
                <c:pt idx="136">
                  <c:v>5847292324</c:v>
                </c:pt>
                <c:pt idx="137">
                  <c:v>5872810566</c:v>
                </c:pt>
                <c:pt idx="138">
                  <c:v>5873598715</c:v>
                </c:pt>
                <c:pt idx="139">
                  <c:v>5903083380</c:v>
                </c:pt>
                <c:pt idx="140">
                  <c:v>5880289091</c:v>
                </c:pt>
                <c:pt idx="141">
                  <c:v>5967671678</c:v>
                </c:pt>
                <c:pt idx="142">
                  <c:v>5896745795</c:v>
                </c:pt>
                <c:pt idx="143">
                  <c:v>5970777656</c:v>
                </c:pt>
                <c:pt idx="144">
                  <c:v>5970488470</c:v>
                </c:pt>
                <c:pt idx="145">
                  <c:v>6008416796</c:v>
                </c:pt>
                <c:pt idx="146">
                  <c:v>5973407584</c:v>
                </c:pt>
                <c:pt idx="147">
                  <c:v>5936801136</c:v>
                </c:pt>
                <c:pt idx="148">
                  <c:v>5913936130</c:v>
                </c:pt>
                <c:pt idx="149">
                  <c:v>6058973282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307A-4B2B-AF34-E1D465E8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556432"/>
        <c:axId val="1231560784"/>
      </c:lineChart>
      <c:catAx>
        <c:axId val="123155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Recursion limit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231560784"/>
        <c:crosses val="autoZero"/>
        <c:auto val="1"/>
        <c:lblAlgn val="ctr"/>
        <c:lblOffset val="100"/>
        <c:noMultiLvlLbl val="0"/>
      </c:catAx>
      <c:valAx>
        <c:axId val="12315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2315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85724</xdr:rowOff>
    </xdr:from>
    <xdr:to>
      <xdr:col>21</xdr:col>
      <xdr:colOff>600075</xdr:colOff>
      <xdr:row>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0A5EFF6-9C13-4E10-BD4C-6BA395E1B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0.90206</cdr:x>
      <cdr:y>0.1691</cdr:y>
    </cdr:from>
    <cdr:to>
      <cdr:x>0.99608</cdr:x>
      <cdr:y>0.20316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8772526" y="1323976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01"/>
  <sheetViews>
    <sheetView tabSelected="1" workbookViewId="0">
      <selection activeCell="W5" sqref="W5"/>
    </sheetView>
  </sheetViews>
  <sheetFormatPr defaultRowHeight="15.75" x14ac:dyDescent="0.25"/>
  <cols>
    <col min="1" max="1" width="15.7109375" customWidth="1"/>
    <col min="2" max="2" width="14.5703125" customWidth="1"/>
    <col min="4" max="4" width="11.7109375" customWidth="1"/>
  </cols>
  <sheetData>
    <row r="1" spans="1:4" x14ac:dyDescent="0.25">
      <c r="A1" s="2" t="s">
        <v>1</v>
      </c>
      <c r="B1" s="2" t="s">
        <v>2</v>
      </c>
      <c r="D1" s="2" t="s">
        <v>0</v>
      </c>
    </row>
    <row r="2" spans="1:4" x14ac:dyDescent="0.25">
      <c r="A2">
        <v>20000</v>
      </c>
      <c r="B2">
        <v>2</v>
      </c>
      <c r="D2" s="2">
        <v>5365337</v>
      </c>
    </row>
    <row r="3" spans="1:4" x14ac:dyDescent="0.25">
      <c r="A3">
        <v>20000</v>
      </c>
      <c r="B3">
        <v>4</v>
      </c>
      <c r="D3" s="2">
        <v>3108743</v>
      </c>
    </row>
    <row r="4" spans="1:4" x14ac:dyDescent="0.25">
      <c r="A4">
        <v>20000</v>
      </c>
      <c r="B4">
        <v>6</v>
      </c>
      <c r="D4" s="2">
        <v>2924644</v>
      </c>
    </row>
    <row r="5" spans="1:4" x14ac:dyDescent="0.25">
      <c r="A5">
        <v>20000</v>
      </c>
      <c r="B5">
        <v>8</v>
      </c>
      <c r="D5" s="2">
        <v>2896595</v>
      </c>
    </row>
    <row r="6" spans="1:4" x14ac:dyDescent="0.25">
      <c r="A6">
        <v>20000</v>
      </c>
      <c r="B6">
        <v>10</v>
      </c>
      <c r="D6" s="2">
        <v>2889088</v>
      </c>
    </row>
    <row r="7" spans="1:4" x14ac:dyDescent="0.25">
      <c r="A7">
        <v>20000</v>
      </c>
      <c r="B7">
        <v>12</v>
      </c>
      <c r="D7" s="2">
        <v>2981929</v>
      </c>
    </row>
    <row r="8" spans="1:4" x14ac:dyDescent="0.25">
      <c r="A8">
        <v>20000</v>
      </c>
      <c r="B8">
        <v>14</v>
      </c>
      <c r="D8" s="2">
        <v>2872892</v>
      </c>
    </row>
    <row r="9" spans="1:4" x14ac:dyDescent="0.25">
      <c r="A9">
        <v>20000</v>
      </c>
      <c r="B9">
        <v>16</v>
      </c>
      <c r="D9" s="2">
        <v>2882373</v>
      </c>
    </row>
    <row r="10" spans="1:4" x14ac:dyDescent="0.25">
      <c r="A10">
        <v>20000</v>
      </c>
      <c r="B10">
        <v>18</v>
      </c>
      <c r="D10" s="2">
        <v>2853534</v>
      </c>
    </row>
    <row r="11" spans="1:4" x14ac:dyDescent="0.25">
      <c r="A11">
        <v>20000</v>
      </c>
      <c r="B11">
        <v>20</v>
      </c>
      <c r="D11" s="2">
        <v>3020249</v>
      </c>
    </row>
    <row r="12" spans="1:4" x14ac:dyDescent="0.25">
      <c r="A12">
        <v>20000</v>
      </c>
      <c r="B12">
        <v>22</v>
      </c>
      <c r="D12" s="2">
        <v>2867755</v>
      </c>
    </row>
    <row r="13" spans="1:4" x14ac:dyDescent="0.25">
      <c r="A13">
        <v>20000</v>
      </c>
      <c r="B13">
        <v>24</v>
      </c>
      <c r="D13" s="2">
        <v>2997336</v>
      </c>
    </row>
    <row r="14" spans="1:4" x14ac:dyDescent="0.25">
      <c r="A14">
        <v>20000</v>
      </c>
      <c r="B14">
        <v>26</v>
      </c>
      <c r="D14" s="2">
        <v>2945582</v>
      </c>
    </row>
    <row r="15" spans="1:4" x14ac:dyDescent="0.25">
      <c r="A15">
        <v>20000</v>
      </c>
      <c r="B15">
        <v>28</v>
      </c>
      <c r="D15" s="2">
        <v>3062916</v>
      </c>
    </row>
    <row r="16" spans="1:4" x14ac:dyDescent="0.25">
      <c r="A16">
        <v>20000</v>
      </c>
      <c r="B16">
        <v>30</v>
      </c>
      <c r="D16" s="2">
        <v>2924644</v>
      </c>
    </row>
    <row r="17" spans="1:4" x14ac:dyDescent="0.25">
      <c r="A17">
        <v>20000</v>
      </c>
      <c r="B17">
        <v>32</v>
      </c>
      <c r="D17" s="2">
        <v>2993780</v>
      </c>
    </row>
    <row r="18" spans="1:4" x14ac:dyDescent="0.25">
      <c r="A18">
        <v>20000</v>
      </c>
      <c r="B18">
        <v>34</v>
      </c>
      <c r="D18" s="2">
        <v>2959804</v>
      </c>
    </row>
    <row r="19" spans="1:4" x14ac:dyDescent="0.25">
      <c r="A19">
        <v>20000</v>
      </c>
      <c r="B19">
        <v>36</v>
      </c>
      <c r="D19" s="2">
        <v>3074768</v>
      </c>
    </row>
    <row r="20" spans="1:4" x14ac:dyDescent="0.25">
      <c r="A20">
        <v>20000</v>
      </c>
      <c r="B20">
        <v>38</v>
      </c>
      <c r="D20" s="2">
        <v>3175114</v>
      </c>
    </row>
    <row r="21" spans="1:4" x14ac:dyDescent="0.25">
      <c r="A21">
        <v>20000</v>
      </c>
      <c r="B21">
        <v>40</v>
      </c>
      <c r="D21" s="2">
        <v>3180250</v>
      </c>
    </row>
    <row r="22" spans="1:4" x14ac:dyDescent="0.25">
      <c r="A22">
        <v>20000</v>
      </c>
      <c r="B22">
        <v>42</v>
      </c>
      <c r="D22" s="2">
        <v>2983508</v>
      </c>
    </row>
    <row r="23" spans="1:4" x14ac:dyDescent="0.25">
      <c r="A23">
        <v>20000</v>
      </c>
      <c r="B23">
        <v>44</v>
      </c>
      <c r="D23" s="2">
        <v>3300348</v>
      </c>
    </row>
    <row r="24" spans="1:4" x14ac:dyDescent="0.25">
      <c r="A24">
        <v>20000</v>
      </c>
      <c r="B24">
        <v>46</v>
      </c>
      <c r="D24" s="2">
        <v>3277039</v>
      </c>
    </row>
    <row r="25" spans="1:4" x14ac:dyDescent="0.25">
      <c r="A25">
        <v>20000</v>
      </c>
      <c r="B25">
        <v>48</v>
      </c>
      <c r="D25" s="2">
        <v>3194867</v>
      </c>
    </row>
    <row r="26" spans="1:4" x14ac:dyDescent="0.25">
      <c r="A26">
        <v>20000</v>
      </c>
      <c r="B26">
        <v>50</v>
      </c>
      <c r="D26" s="2">
        <v>3330373</v>
      </c>
    </row>
    <row r="27" spans="1:4" x14ac:dyDescent="0.25">
      <c r="A27">
        <v>20000</v>
      </c>
      <c r="B27">
        <v>52</v>
      </c>
      <c r="D27" s="2">
        <v>3346571</v>
      </c>
    </row>
    <row r="28" spans="1:4" x14ac:dyDescent="0.25">
      <c r="A28">
        <v>20000</v>
      </c>
      <c r="B28">
        <v>54</v>
      </c>
      <c r="D28" s="2">
        <v>3235163</v>
      </c>
    </row>
    <row r="29" spans="1:4" x14ac:dyDescent="0.25">
      <c r="A29">
        <v>20000</v>
      </c>
      <c r="B29">
        <v>56</v>
      </c>
      <c r="D29" s="2">
        <v>3434274</v>
      </c>
    </row>
    <row r="30" spans="1:4" x14ac:dyDescent="0.25">
      <c r="A30">
        <v>20000</v>
      </c>
      <c r="B30">
        <v>58</v>
      </c>
      <c r="D30" s="2">
        <v>3709633</v>
      </c>
    </row>
    <row r="31" spans="1:4" x14ac:dyDescent="0.25">
      <c r="A31">
        <v>20000</v>
      </c>
      <c r="B31">
        <v>60</v>
      </c>
      <c r="D31" s="2">
        <v>3404250</v>
      </c>
    </row>
    <row r="32" spans="1:4" x14ac:dyDescent="0.25">
      <c r="A32">
        <v>20000</v>
      </c>
      <c r="B32">
        <v>62</v>
      </c>
      <c r="D32" s="2">
        <v>3492743</v>
      </c>
    </row>
    <row r="33" spans="1:4" x14ac:dyDescent="0.25">
      <c r="A33">
        <v>20000</v>
      </c>
      <c r="B33">
        <v>64</v>
      </c>
      <c r="D33" s="2">
        <v>3566225</v>
      </c>
    </row>
    <row r="34" spans="1:4" x14ac:dyDescent="0.25">
      <c r="A34">
        <v>20000</v>
      </c>
      <c r="B34">
        <v>66</v>
      </c>
      <c r="D34" s="2">
        <v>3410570</v>
      </c>
    </row>
    <row r="35" spans="1:4" x14ac:dyDescent="0.25">
      <c r="A35">
        <v>20000</v>
      </c>
      <c r="B35">
        <v>68</v>
      </c>
      <c r="D35" s="2">
        <v>3490768</v>
      </c>
    </row>
    <row r="36" spans="1:4" x14ac:dyDescent="0.25">
      <c r="A36">
        <v>20000</v>
      </c>
      <c r="B36">
        <v>70</v>
      </c>
      <c r="D36" s="2">
        <v>3574916</v>
      </c>
    </row>
    <row r="37" spans="1:4" x14ac:dyDescent="0.25">
      <c r="A37">
        <v>20000</v>
      </c>
      <c r="B37">
        <v>72</v>
      </c>
      <c r="D37" s="2">
        <v>3542126</v>
      </c>
    </row>
    <row r="38" spans="1:4" x14ac:dyDescent="0.25">
      <c r="A38">
        <v>20000</v>
      </c>
      <c r="B38">
        <v>74</v>
      </c>
      <c r="D38" s="2">
        <v>3421237</v>
      </c>
    </row>
    <row r="39" spans="1:4" x14ac:dyDescent="0.25">
      <c r="A39">
        <v>20000</v>
      </c>
      <c r="B39">
        <v>76</v>
      </c>
      <c r="D39" s="2">
        <v>3702126</v>
      </c>
    </row>
    <row r="40" spans="1:4" x14ac:dyDescent="0.25">
      <c r="A40">
        <v>20000</v>
      </c>
      <c r="B40">
        <v>78</v>
      </c>
      <c r="D40" s="2">
        <v>4062818</v>
      </c>
    </row>
    <row r="41" spans="1:4" x14ac:dyDescent="0.25">
      <c r="A41">
        <v>20000</v>
      </c>
      <c r="B41">
        <v>80</v>
      </c>
      <c r="D41" s="2">
        <v>3877139</v>
      </c>
    </row>
    <row r="42" spans="1:4" x14ac:dyDescent="0.25">
      <c r="A42">
        <v>20000</v>
      </c>
      <c r="B42">
        <v>82</v>
      </c>
      <c r="D42" s="2">
        <v>3860151</v>
      </c>
    </row>
    <row r="43" spans="1:4" x14ac:dyDescent="0.25">
      <c r="A43">
        <v>20000</v>
      </c>
      <c r="B43">
        <v>84</v>
      </c>
      <c r="D43" s="2">
        <v>3762176</v>
      </c>
    </row>
    <row r="44" spans="1:4" x14ac:dyDescent="0.25">
      <c r="A44">
        <v>20000</v>
      </c>
      <c r="B44">
        <v>86</v>
      </c>
      <c r="D44" s="2">
        <v>3883065</v>
      </c>
    </row>
    <row r="45" spans="1:4" x14ac:dyDescent="0.25">
      <c r="A45">
        <v>20000</v>
      </c>
      <c r="B45">
        <v>88</v>
      </c>
      <c r="D45" s="2">
        <v>4156843</v>
      </c>
    </row>
    <row r="46" spans="1:4" x14ac:dyDescent="0.25">
      <c r="A46">
        <v>20000</v>
      </c>
      <c r="B46">
        <v>90</v>
      </c>
      <c r="D46" s="2">
        <v>3790225</v>
      </c>
    </row>
    <row r="47" spans="1:4" x14ac:dyDescent="0.25">
      <c r="A47">
        <v>20000</v>
      </c>
      <c r="B47">
        <v>92</v>
      </c>
      <c r="D47" s="2">
        <v>3780743</v>
      </c>
    </row>
    <row r="48" spans="1:4" x14ac:dyDescent="0.25">
      <c r="A48">
        <v>20000</v>
      </c>
      <c r="B48">
        <v>94</v>
      </c>
      <c r="D48" s="2">
        <v>3954967</v>
      </c>
    </row>
    <row r="49" spans="1:4" x14ac:dyDescent="0.25">
      <c r="A49">
        <v>20000</v>
      </c>
      <c r="B49">
        <v>96</v>
      </c>
      <c r="D49" s="2">
        <v>4034769</v>
      </c>
    </row>
    <row r="50" spans="1:4" x14ac:dyDescent="0.25">
      <c r="A50">
        <v>20000</v>
      </c>
      <c r="B50">
        <v>98</v>
      </c>
      <c r="D50" s="2">
        <v>3906374</v>
      </c>
    </row>
    <row r="51" spans="1:4" x14ac:dyDescent="0.25">
      <c r="A51">
        <v>20000</v>
      </c>
      <c r="B51">
        <v>100</v>
      </c>
      <c r="D51" s="2">
        <v>3963263</v>
      </c>
    </row>
    <row r="52" spans="1:4" x14ac:dyDescent="0.25">
      <c r="A52">
        <v>20000</v>
      </c>
      <c r="B52">
        <v>102</v>
      </c>
      <c r="D52" s="2">
        <v>4250077</v>
      </c>
    </row>
    <row r="53" spans="1:4" x14ac:dyDescent="0.25">
      <c r="A53">
        <v>20000</v>
      </c>
      <c r="B53">
        <v>104</v>
      </c>
      <c r="D53" s="2">
        <v>4018176</v>
      </c>
    </row>
    <row r="54" spans="1:4" x14ac:dyDescent="0.25">
      <c r="A54">
        <v>20000</v>
      </c>
      <c r="B54">
        <v>106</v>
      </c>
      <c r="D54" s="2">
        <v>4020151</v>
      </c>
    </row>
    <row r="55" spans="1:4" x14ac:dyDescent="0.25">
      <c r="A55">
        <v>20000</v>
      </c>
      <c r="B55">
        <v>108</v>
      </c>
      <c r="D55" s="2">
        <v>4048201</v>
      </c>
    </row>
    <row r="56" spans="1:4" x14ac:dyDescent="0.25">
      <c r="A56">
        <v>20000</v>
      </c>
      <c r="B56">
        <v>110</v>
      </c>
      <c r="D56" s="2">
        <v>4429831</v>
      </c>
    </row>
    <row r="57" spans="1:4" x14ac:dyDescent="0.25">
      <c r="A57">
        <v>20000</v>
      </c>
      <c r="B57">
        <v>112</v>
      </c>
      <c r="D57" s="2">
        <v>4118522</v>
      </c>
    </row>
    <row r="58" spans="1:4" x14ac:dyDescent="0.25">
      <c r="A58">
        <v>20000</v>
      </c>
      <c r="B58">
        <v>114</v>
      </c>
      <c r="D58" s="2">
        <v>3982225</v>
      </c>
    </row>
    <row r="59" spans="1:4" x14ac:dyDescent="0.25">
      <c r="A59">
        <v>20000</v>
      </c>
      <c r="B59">
        <v>116</v>
      </c>
      <c r="D59" s="2">
        <v>4888103</v>
      </c>
    </row>
    <row r="60" spans="1:4" x14ac:dyDescent="0.25">
      <c r="A60">
        <v>20000</v>
      </c>
      <c r="B60">
        <v>118</v>
      </c>
      <c r="D60" s="2">
        <v>4749041</v>
      </c>
    </row>
    <row r="61" spans="1:4" x14ac:dyDescent="0.25">
      <c r="A61">
        <v>20000</v>
      </c>
      <c r="B61">
        <v>120</v>
      </c>
      <c r="D61" s="2">
        <v>4157238</v>
      </c>
    </row>
    <row r="62" spans="1:4" x14ac:dyDescent="0.25">
      <c r="A62">
        <v>20000</v>
      </c>
      <c r="B62">
        <v>122</v>
      </c>
      <c r="D62" s="2">
        <v>4269435</v>
      </c>
    </row>
    <row r="63" spans="1:4" x14ac:dyDescent="0.25">
      <c r="A63">
        <v>20000</v>
      </c>
      <c r="B63">
        <v>124</v>
      </c>
      <c r="D63" s="2">
        <v>4490670</v>
      </c>
    </row>
    <row r="64" spans="1:4" x14ac:dyDescent="0.25">
      <c r="A64">
        <v>20000</v>
      </c>
      <c r="B64">
        <v>126</v>
      </c>
      <c r="D64" s="2">
        <v>6808104</v>
      </c>
    </row>
    <row r="65" spans="1:4" x14ac:dyDescent="0.25">
      <c r="A65">
        <v>20000</v>
      </c>
      <c r="B65">
        <v>128</v>
      </c>
      <c r="D65" s="2">
        <v>6260943</v>
      </c>
    </row>
    <row r="66" spans="1:4" x14ac:dyDescent="0.25">
      <c r="A66">
        <v>20000</v>
      </c>
      <c r="B66">
        <v>130</v>
      </c>
      <c r="D66" s="2">
        <v>4702819</v>
      </c>
    </row>
    <row r="67" spans="1:4" x14ac:dyDescent="0.25">
      <c r="A67">
        <v>20000</v>
      </c>
      <c r="B67">
        <v>132</v>
      </c>
      <c r="D67" s="2">
        <v>4837139</v>
      </c>
    </row>
    <row r="68" spans="1:4" x14ac:dyDescent="0.25">
      <c r="A68">
        <v>20000</v>
      </c>
      <c r="B68">
        <v>134</v>
      </c>
      <c r="D68" s="2">
        <v>4668053</v>
      </c>
    </row>
    <row r="69" spans="1:4" x14ac:dyDescent="0.25">
      <c r="A69">
        <v>20000</v>
      </c>
      <c r="B69">
        <v>136</v>
      </c>
      <c r="D69" s="2">
        <v>4712695</v>
      </c>
    </row>
    <row r="70" spans="1:4" x14ac:dyDescent="0.25">
      <c r="A70">
        <v>20000</v>
      </c>
      <c r="B70">
        <v>138</v>
      </c>
      <c r="D70" s="2">
        <v>6239215</v>
      </c>
    </row>
    <row r="71" spans="1:4" x14ac:dyDescent="0.25">
      <c r="A71">
        <v>20000</v>
      </c>
      <c r="B71">
        <v>140</v>
      </c>
      <c r="D71" s="2">
        <v>4646325</v>
      </c>
    </row>
    <row r="72" spans="1:4" x14ac:dyDescent="0.25">
      <c r="A72">
        <v>20000</v>
      </c>
      <c r="B72">
        <v>142</v>
      </c>
      <c r="D72" s="2">
        <v>6045634</v>
      </c>
    </row>
    <row r="73" spans="1:4" x14ac:dyDescent="0.25">
      <c r="A73">
        <v>20000</v>
      </c>
      <c r="B73">
        <v>144</v>
      </c>
      <c r="D73" s="2">
        <v>5166621</v>
      </c>
    </row>
    <row r="74" spans="1:4" x14ac:dyDescent="0.25">
      <c r="A74">
        <v>20000</v>
      </c>
      <c r="B74">
        <v>146</v>
      </c>
      <c r="D74" s="2">
        <v>5066276</v>
      </c>
    </row>
    <row r="75" spans="1:4" x14ac:dyDescent="0.25">
      <c r="A75">
        <v>20000</v>
      </c>
      <c r="B75">
        <v>148</v>
      </c>
      <c r="D75" s="2">
        <v>4602473</v>
      </c>
    </row>
    <row r="76" spans="1:4" x14ac:dyDescent="0.25">
      <c r="A76">
        <v>20000</v>
      </c>
      <c r="B76">
        <v>150</v>
      </c>
      <c r="D76" s="2">
        <v>5532054</v>
      </c>
    </row>
    <row r="77" spans="1:4" x14ac:dyDescent="0.25">
      <c r="A77">
        <v>20000</v>
      </c>
      <c r="B77">
        <v>152</v>
      </c>
      <c r="D77" s="2">
        <v>5078917</v>
      </c>
    </row>
    <row r="78" spans="1:4" x14ac:dyDescent="0.25">
      <c r="A78">
        <v>20000</v>
      </c>
      <c r="B78">
        <v>154</v>
      </c>
      <c r="D78" s="2">
        <v>4824893</v>
      </c>
    </row>
    <row r="79" spans="1:4" x14ac:dyDescent="0.25">
      <c r="A79">
        <v>20000</v>
      </c>
      <c r="B79">
        <v>156</v>
      </c>
      <c r="D79" s="2">
        <v>6362474</v>
      </c>
    </row>
    <row r="80" spans="1:4" x14ac:dyDescent="0.25">
      <c r="A80">
        <v>20000</v>
      </c>
      <c r="B80">
        <v>158</v>
      </c>
      <c r="D80" s="2">
        <v>5153979</v>
      </c>
    </row>
    <row r="81" spans="1:4" x14ac:dyDescent="0.25">
      <c r="A81">
        <v>20000</v>
      </c>
      <c r="B81">
        <v>160</v>
      </c>
      <c r="D81" s="2">
        <v>5093930</v>
      </c>
    </row>
    <row r="82" spans="1:4" x14ac:dyDescent="0.25">
      <c r="A82">
        <v>20000</v>
      </c>
      <c r="B82">
        <v>162</v>
      </c>
      <c r="D82" s="2">
        <v>5426572</v>
      </c>
    </row>
    <row r="83" spans="1:4" x14ac:dyDescent="0.25">
      <c r="A83">
        <v>20000</v>
      </c>
      <c r="B83">
        <v>164</v>
      </c>
      <c r="D83" s="2">
        <v>5054424</v>
      </c>
    </row>
    <row r="84" spans="1:4" x14ac:dyDescent="0.25">
      <c r="A84">
        <v>20000</v>
      </c>
      <c r="B84">
        <v>166</v>
      </c>
      <c r="D84" s="2">
        <v>4933930</v>
      </c>
    </row>
    <row r="85" spans="1:4" x14ac:dyDescent="0.25">
      <c r="A85">
        <v>20000</v>
      </c>
      <c r="B85">
        <v>168</v>
      </c>
      <c r="D85" s="2">
        <v>5304498</v>
      </c>
    </row>
    <row r="86" spans="1:4" x14ac:dyDescent="0.25">
      <c r="A86">
        <v>20000</v>
      </c>
      <c r="B86">
        <v>170</v>
      </c>
      <c r="D86" s="2">
        <v>4940251</v>
      </c>
    </row>
    <row r="87" spans="1:4" x14ac:dyDescent="0.25">
      <c r="A87">
        <v>20000</v>
      </c>
      <c r="B87">
        <v>172</v>
      </c>
      <c r="D87" s="2">
        <v>5196646</v>
      </c>
    </row>
    <row r="88" spans="1:4" x14ac:dyDescent="0.25">
      <c r="A88">
        <v>20000</v>
      </c>
      <c r="B88">
        <v>174</v>
      </c>
      <c r="D88" s="2">
        <v>5196251</v>
      </c>
    </row>
    <row r="89" spans="1:4" x14ac:dyDescent="0.25">
      <c r="A89">
        <v>20000</v>
      </c>
      <c r="B89">
        <v>176</v>
      </c>
      <c r="D89" s="2">
        <v>5441190</v>
      </c>
    </row>
    <row r="90" spans="1:4" x14ac:dyDescent="0.25">
      <c r="A90">
        <v>20000</v>
      </c>
      <c r="B90">
        <v>178</v>
      </c>
      <c r="D90" s="2">
        <v>5205337</v>
      </c>
    </row>
    <row r="91" spans="1:4" x14ac:dyDescent="0.25">
      <c r="A91">
        <v>20000</v>
      </c>
      <c r="B91">
        <v>180</v>
      </c>
      <c r="D91" s="2">
        <v>5624498</v>
      </c>
    </row>
    <row r="92" spans="1:4" x14ac:dyDescent="0.25">
      <c r="A92">
        <v>20000</v>
      </c>
      <c r="B92">
        <v>182</v>
      </c>
      <c r="D92" s="2">
        <v>5297782</v>
      </c>
    </row>
    <row r="93" spans="1:4" x14ac:dyDescent="0.25">
      <c r="A93">
        <v>20000</v>
      </c>
      <c r="B93">
        <v>184</v>
      </c>
      <c r="D93" s="2">
        <v>5398128</v>
      </c>
    </row>
    <row r="94" spans="1:4" x14ac:dyDescent="0.25">
      <c r="A94">
        <v>20000</v>
      </c>
      <c r="B94">
        <v>186</v>
      </c>
      <c r="D94" s="2">
        <v>5507560</v>
      </c>
    </row>
    <row r="95" spans="1:4" x14ac:dyDescent="0.25">
      <c r="A95">
        <v>20000</v>
      </c>
      <c r="B95">
        <v>188</v>
      </c>
      <c r="D95" s="2">
        <v>5456202</v>
      </c>
    </row>
    <row r="96" spans="1:4" x14ac:dyDescent="0.25">
      <c r="A96">
        <v>20000</v>
      </c>
      <c r="B96">
        <v>190</v>
      </c>
      <c r="D96" s="2">
        <v>5519412</v>
      </c>
    </row>
    <row r="97" spans="1:4" x14ac:dyDescent="0.25">
      <c r="A97">
        <v>20000</v>
      </c>
      <c r="B97">
        <v>192</v>
      </c>
      <c r="D97" s="2">
        <v>5719709</v>
      </c>
    </row>
    <row r="98" spans="1:4" x14ac:dyDescent="0.25">
      <c r="A98">
        <v>20000</v>
      </c>
      <c r="B98">
        <v>194</v>
      </c>
      <c r="D98" s="2">
        <v>6030227</v>
      </c>
    </row>
    <row r="99" spans="1:4" x14ac:dyDescent="0.25">
      <c r="A99">
        <v>20000</v>
      </c>
      <c r="B99">
        <v>196</v>
      </c>
      <c r="D99" s="2">
        <v>5894326</v>
      </c>
    </row>
    <row r="100" spans="1:4" x14ac:dyDescent="0.25">
      <c r="A100">
        <v>20000</v>
      </c>
      <c r="B100">
        <v>198</v>
      </c>
      <c r="D100" s="2">
        <v>5860351</v>
      </c>
    </row>
    <row r="101" spans="1:4" x14ac:dyDescent="0.25">
      <c r="A101">
        <v>20000</v>
      </c>
      <c r="B101">
        <v>200</v>
      </c>
      <c r="D101" s="2">
        <v>5509140</v>
      </c>
    </row>
    <row r="102" spans="1:4" x14ac:dyDescent="0.25">
      <c r="A102">
        <v>20000</v>
      </c>
      <c r="B102">
        <v>202</v>
      </c>
      <c r="D102" s="2">
        <v>5552202</v>
      </c>
    </row>
    <row r="103" spans="1:4" x14ac:dyDescent="0.25">
      <c r="A103">
        <v>20000</v>
      </c>
      <c r="B103">
        <v>204</v>
      </c>
      <c r="D103" s="2">
        <v>6176795</v>
      </c>
    </row>
    <row r="104" spans="1:4" x14ac:dyDescent="0.25">
      <c r="A104">
        <v>20000</v>
      </c>
      <c r="B104">
        <v>206</v>
      </c>
      <c r="D104" s="2">
        <v>5650572</v>
      </c>
    </row>
    <row r="105" spans="1:4" x14ac:dyDescent="0.25">
      <c r="A105">
        <v>20000</v>
      </c>
      <c r="B105">
        <v>208</v>
      </c>
      <c r="D105" s="2">
        <v>5923165</v>
      </c>
    </row>
    <row r="106" spans="1:4" x14ac:dyDescent="0.25">
      <c r="A106">
        <v>20000</v>
      </c>
      <c r="B106">
        <v>210</v>
      </c>
      <c r="D106" s="2">
        <v>6131758</v>
      </c>
    </row>
    <row r="107" spans="1:4" x14ac:dyDescent="0.25">
      <c r="A107">
        <v>20000</v>
      </c>
      <c r="B107">
        <v>212</v>
      </c>
      <c r="D107" s="2">
        <v>5982819</v>
      </c>
    </row>
    <row r="108" spans="1:4" x14ac:dyDescent="0.25">
      <c r="A108">
        <v>20000</v>
      </c>
      <c r="B108">
        <v>214</v>
      </c>
      <c r="D108" s="2">
        <v>5990325</v>
      </c>
    </row>
    <row r="109" spans="1:4" x14ac:dyDescent="0.25">
      <c r="A109">
        <v>20000</v>
      </c>
      <c r="B109">
        <v>216</v>
      </c>
      <c r="D109" s="2">
        <v>6261733</v>
      </c>
    </row>
    <row r="110" spans="1:4" x14ac:dyDescent="0.25">
      <c r="A110">
        <v>20000</v>
      </c>
      <c r="B110">
        <v>218</v>
      </c>
      <c r="D110" s="2">
        <v>5788449</v>
      </c>
    </row>
    <row r="111" spans="1:4" x14ac:dyDescent="0.25">
      <c r="A111">
        <v>20000</v>
      </c>
      <c r="B111">
        <v>220</v>
      </c>
      <c r="D111" s="2">
        <v>6547363</v>
      </c>
    </row>
    <row r="112" spans="1:4" x14ac:dyDescent="0.25">
      <c r="A112">
        <v>20000</v>
      </c>
      <c r="B112">
        <v>222</v>
      </c>
      <c r="D112" s="2">
        <v>5808597</v>
      </c>
    </row>
    <row r="113" spans="1:4" x14ac:dyDescent="0.25">
      <c r="A113">
        <v>20000</v>
      </c>
      <c r="B113">
        <v>224</v>
      </c>
      <c r="D113" s="2">
        <v>6294128</v>
      </c>
    </row>
    <row r="114" spans="1:4" x14ac:dyDescent="0.25">
      <c r="A114">
        <v>20000</v>
      </c>
      <c r="B114">
        <v>226</v>
      </c>
      <c r="D114" s="2">
        <v>6569882</v>
      </c>
    </row>
    <row r="115" spans="1:4" x14ac:dyDescent="0.25">
      <c r="A115">
        <v>20000</v>
      </c>
      <c r="B115">
        <v>228</v>
      </c>
      <c r="D115" s="2">
        <v>5966227</v>
      </c>
    </row>
    <row r="116" spans="1:4" x14ac:dyDescent="0.25">
      <c r="A116">
        <v>20000</v>
      </c>
      <c r="B116">
        <v>230</v>
      </c>
      <c r="D116" s="2">
        <v>6051165</v>
      </c>
    </row>
    <row r="117" spans="1:4" x14ac:dyDescent="0.25">
      <c r="A117">
        <v>20000</v>
      </c>
      <c r="B117">
        <v>232</v>
      </c>
      <c r="D117" s="2">
        <v>6098572</v>
      </c>
    </row>
    <row r="118" spans="1:4" x14ac:dyDescent="0.25">
      <c r="A118">
        <v>20000</v>
      </c>
      <c r="B118">
        <v>234</v>
      </c>
      <c r="D118" s="2">
        <v>5823215</v>
      </c>
    </row>
    <row r="119" spans="1:4" x14ac:dyDescent="0.25">
      <c r="A119">
        <v>20000</v>
      </c>
      <c r="B119">
        <v>236</v>
      </c>
      <c r="D119" s="2">
        <v>6079610</v>
      </c>
    </row>
    <row r="120" spans="1:4" x14ac:dyDescent="0.25">
      <c r="A120">
        <v>20000</v>
      </c>
      <c r="B120">
        <v>238</v>
      </c>
      <c r="D120" s="2">
        <v>6066968</v>
      </c>
    </row>
    <row r="121" spans="1:4" x14ac:dyDescent="0.25">
      <c r="A121">
        <v>20000</v>
      </c>
      <c r="B121">
        <v>240</v>
      </c>
      <c r="D121" s="2">
        <v>6108054</v>
      </c>
    </row>
    <row r="122" spans="1:4" x14ac:dyDescent="0.25">
      <c r="A122">
        <v>20000</v>
      </c>
      <c r="B122">
        <v>242</v>
      </c>
      <c r="D122" s="2">
        <v>6078425</v>
      </c>
    </row>
    <row r="123" spans="1:4" x14ac:dyDescent="0.25">
      <c r="A123">
        <v>20000</v>
      </c>
      <c r="B123">
        <v>244</v>
      </c>
      <c r="D123" s="2">
        <v>6164153</v>
      </c>
    </row>
    <row r="124" spans="1:4" x14ac:dyDescent="0.25">
      <c r="A124">
        <v>20000</v>
      </c>
      <c r="B124">
        <v>246</v>
      </c>
      <c r="D124" s="2">
        <v>6018770</v>
      </c>
    </row>
    <row r="125" spans="1:4" x14ac:dyDescent="0.25">
      <c r="A125">
        <v>20000</v>
      </c>
      <c r="B125">
        <v>248</v>
      </c>
      <c r="D125" s="2">
        <v>6347857</v>
      </c>
    </row>
    <row r="126" spans="1:4" x14ac:dyDescent="0.25">
      <c r="A126">
        <v>20000</v>
      </c>
      <c r="B126">
        <v>250</v>
      </c>
      <c r="D126" s="2">
        <v>6125832</v>
      </c>
    </row>
    <row r="127" spans="1:4" x14ac:dyDescent="0.25">
      <c r="A127">
        <v>20000</v>
      </c>
      <c r="B127">
        <v>252</v>
      </c>
      <c r="D127" s="2">
        <v>6264893</v>
      </c>
    </row>
    <row r="128" spans="1:4" x14ac:dyDescent="0.25">
      <c r="A128">
        <v>20000</v>
      </c>
      <c r="B128">
        <v>254</v>
      </c>
      <c r="D128" s="2">
        <v>6144400</v>
      </c>
    </row>
    <row r="129" spans="1:4" x14ac:dyDescent="0.25">
      <c r="A129">
        <v>20000</v>
      </c>
      <c r="B129">
        <v>256</v>
      </c>
      <c r="D129" s="2">
        <v>6230128</v>
      </c>
    </row>
    <row r="130" spans="1:4" x14ac:dyDescent="0.25">
      <c r="A130">
        <v>20000</v>
      </c>
      <c r="B130">
        <v>258</v>
      </c>
      <c r="D130" s="2">
        <v>6579363</v>
      </c>
    </row>
    <row r="131" spans="1:4" x14ac:dyDescent="0.25">
      <c r="A131">
        <v>20000</v>
      </c>
      <c r="B131">
        <v>260</v>
      </c>
      <c r="D131" s="2">
        <v>8364253</v>
      </c>
    </row>
    <row r="132" spans="1:4" x14ac:dyDescent="0.25">
      <c r="A132">
        <v>20000</v>
      </c>
      <c r="B132">
        <v>262</v>
      </c>
      <c r="D132" s="2">
        <v>6672993</v>
      </c>
    </row>
    <row r="133" spans="1:4" x14ac:dyDescent="0.25">
      <c r="A133">
        <v>20000</v>
      </c>
      <c r="B133">
        <v>264</v>
      </c>
      <c r="D133" s="2">
        <v>7160105</v>
      </c>
    </row>
    <row r="134" spans="1:4" x14ac:dyDescent="0.25">
      <c r="A134">
        <v>20000</v>
      </c>
      <c r="B134">
        <v>266</v>
      </c>
      <c r="D134" s="2">
        <v>6890672</v>
      </c>
    </row>
    <row r="135" spans="1:4" x14ac:dyDescent="0.25">
      <c r="A135">
        <v>20000</v>
      </c>
      <c r="B135">
        <v>268</v>
      </c>
      <c r="D135" s="2">
        <v>6806128</v>
      </c>
    </row>
    <row r="136" spans="1:4" x14ac:dyDescent="0.25">
      <c r="A136">
        <v>20000</v>
      </c>
      <c r="B136">
        <v>270</v>
      </c>
      <c r="D136" s="2">
        <v>7147067</v>
      </c>
    </row>
    <row r="137" spans="1:4" x14ac:dyDescent="0.25">
      <c r="A137">
        <v>20000</v>
      </c>
      <c r="B137">
        <v>272</v>
      </c>
      <c r="D137" s="2">
        <v>6832203</v>
      </c>
    </row>
    <row r="138" spans="1:4" x14ac:dyDescent="0.25">
      <c r="A138">
        <v>20000</v>
      </c>
      <c r="B138">
        <v>274</v>
      </c>
      <c r="D138" s="2">
        <v>7124549</v>
      </c>
    </row>
    <row r="139" spans="1:4" x14ac:dyDescent="0.25">
      <c r="A139">
        <v>20000</v>
      </c>
      <c r="B139">
        <v>276</v>
      </c>
      <c r="D139" s="2">
        <v>7269932</v>
      </c>
    </row>
    <row r="140" spans="1:4" x14ac:dyDescent="0.25">
      <c r="A140">
        <v>20000</v>
      </c>
      <c r="B140">
        <v>278</v>
      </c>
      <c r="D140" s="2">
        <v>6818376</v>
      </c>
    </row>
    <row r="141" spans="1:4" x14ac:dyDescent="0.25">
      <c r="A141">
        <v>20000</v>
      </c>
      <c r="B141">
        <v>280</v>
      </c>
      <c r="D141" s="2">
        <v>7993686</v>
      </c>
    </row>
    <row r="142" spans="1:4" x14ac:dyDescent="0.25">
      <c r="A142">
        <v>20000</v>
      </c>
      <c r="B142">
        <v>282</v>
      </c>
      <c r="D142" s="2">
        <v>6679709</v>
      </c>
    </row>
    <row r="143" spans="1:4" x14ac:dyDescent="0.25">
      <c r="A143">
        <v>20000</v>
      </c>
      <c r="B143">
        <v>284</v>
      </c>
      <c r="D143" s="2">
        <v>7218179</v>
      </c>
    </row>
    <row r="144" spans="1:4" x14ac:dyDescent="0.25">
      <c r="A144">
        <v>20000</v>
      </c>
      <c r="B144">
        <v>286</v>
      </c>
      <c r="D144" s="2">
        <v>7412944</v>
      </c>
    </row>
    <row r="145" spans="1:4" x14ac:dyDescent="0.25">
      <c r="A145">
        <v>20000</v>
      </c>
      <c r="B145">
        <v>288</v>
      </c>
      <c r="D145" s="2">
        <v>6965339</v>
      </c>
    </row>
    <row r="146" spans="1:4" x14ac:dyDescent="0.25">
      <c r="A146">
        <v>20000</v>
      </c>
      <c r="B146">
        <v>290</v>
      </c>
      <c r="D146" s="2">
        <v>7215808</v>
      </c>
    </row>
    <row r="147" spans="1:4" x14ac:dyDescent="0.25">
      <c r="A147">
        <v>20000</v>
      </c>
      <c r="B147">
        <v>292</v>
      </c>
      <c r="D147" s="2">
        <v>6727511</v>
      </c>
    </row>
    <row r="148" spans="1:4" x14ac:dyDescent="0.25">
      <c r="A148">
        <v>20000</v>
      </c>
      <c r="B148">
        <v>294</v>
      </c>
      <c r="D148" s="2">
        <v>7088993</v>
      </c>
    </row>
    <row r="149" spans="1:4" x14ac:dyDescent="0.25">
      <c r="A149">
        <v>20000</v>
      </c>
      <c r="B149">
        <v>296</v>
      </c>
      <c r="D149" s="2">
        <v>6820351</v>
      </c>
    </row>
    <row r="150" spans="1:4" x14ac:dyDescent="0.25">
      <c r="A150">
        <v>20000</v>
      </c>
      <c r="B150">
        <v>298</v>
      </c>
      <c r="D150" s="2">
        <v>6911610</v>
      </c>
    </row>
    <row r="151" spans="1:4" x14ac:dyDescent="0.25">
      <c r="A151">
        <v>20000</v>
      </c>
      <c r="B151">
        <v>300</v>
      </c>
      <c r="D151" s="2">
        <v>6919117</v>
      </c>
    </row>
    <row r="152" spans="1:4" x14ac:dyDescent="0.25">
      <c r="A152">
        <v>519000</v>
      </c>
      <c r="B152">
        <v>2</v>
      </c>
      <c r="D152" s="1">
        <v>134944897</v>
      </c>
    </row>
    <row r="153" spans="1:4" x14ac:dyDescent="0.25">
      <c r="A153">
        <v>519000</v>
      </c>
      <c r="B153">
        <v>4</v>
      </c>
      <c r="D153" s="1">
        <v>132181043</v>
      </c>
    </row>
    <row r="154" spans="1:4" x14ac:dyDescent="0.25">
      <c r="A154">
        <v>519000</v>
      </c>
      <c r="B154">
        <v>6</v>
      </c>
      <c r="D154" s="1">
        <v>137811071</v>
      </c>
    </row>
    <row r="155" spans="1:4" x14ac:dyDescent="0.25">
      <c r="A155">
        <v>519000</v>
      </c>
      <c r="B155">
        <v>8</v>
      </c>
      <c r="D155" s="1">
        <v>149017006</v>
      </c>
    </row>
    <row r="156" spans="1:4" x14ac:dyDescent="0.25">
      <c r="A156">
        <v>519000</v>
      </c>
      <c r="B156">
        <v>10</v>
      </c>
      <c r="D156" s="1">
        <v>157835581</v>
      </c>
    </row>
    <row r="157" spans="1:4" x14ac:dyDescent="0.25">
      <c r="A157">
        <v>519000</v>
      </c>
      <c r="B157">
        <v>12</v>
      </c>
      <c r="D157" s="1">
        <v>136756256</v>
      </c>
    </row>
    <row r="158" spans="1:4" x14ac:dyDescent="0.25">
      <c r="A158">
        <v>519000</v>
      </c>
      <c r="B158">
        <v>14</v>
      </c>
      <c r="D158" s="1">
        <v>144085447</v>
      </c>
    </row>
    <row r="159" spans="1:4" x14ac:dyDescent="0.25">
      <c r="A159">
        <v>519000</v>
      </c>
      <c r="B159">
        <v>16</v>
      </c>
      <c r="D159" s="1">
        <v>149415624</v>
      </c>
    </row>
    <row r="160" spans="1:4" x14ac:dyDescent="0.25">
      <c r="A160">
        <v>519000</v>
      </c>
      <c r="B160">
        <v>18</v>
      </c>
      <c r="D160" s="1">
        <v>143203274</v>
      </c>
    </row>
    <row r="161" spans="1:4" x14ac:dyDescent="0.25">
      <c r="A161">
        <v>519000</v>
      </c>
      <c r="B161">
        <v>20</v>
      </c>
      <c r="D161" s="1">
        <v>133946970</v>
      </c>
    </row>
    <row r="162" spans="1:4" x14ac:dyDescent="0.25">
      <c r="A162">
        <v>519000</v>
      </c>
      <c r="B162">
        <v>22</v>
      </c>
      <c r="D162" s="1">
        <v>134715761</v>
      </c>
    </row>
    <row r="163" spans="1:4" x14ac:dyDescent="0.25">
      <c r="A163">
        <v>519000</v>
      </c>
      <c r="B163">
        <v>24</v>
      </c>
      <c r="D163" s="1">
        <v>128978670</v>
      </c>
    </row>
    <row r="164" spans="1:4" x14ac:dyDescent="0.25">
      <c r="A164">
        <v>519000</v>
      </c>
      <c r="B164">
        <v>26</v>
      </c>
      <c r="D164" s="1">
        <v>133266673</v>
      </c>
    </row>
    <row r="165" spans="1:4" x14ac:dyDescent="0.25">
      <c r="A165">
        <v>519000</v>
      </c>
      <c r="B165">
        <v>28</v>
      </c>
      <c r="D165" s="1">
        <v>127241977</v>
      </c>
    </row>
    <row r="166" spans="1:4" x14ac:dyDescent="0.25">
      <c r="A166">
        <v>519000</v>
      </c>
      <c r="B166">
        <v>30</v>
      </c>
      <c r="D166" s="1">
        <v>150739872</v>
      </c>
    </row>
    <row r="167" spans="1:4" x14ac:dyDescent="0.25">
      <c r="A167">
        <v>519000</v>
      </c>
      <c r="B167">
        <v>32</v>
      </c>
      <c r="D167" s="1">
        <v>185137134</v>
      </c>
    </row>
    <row r="168" spans="1:4" x14ac:dyDescent="0.25">
      <c r="A168">
        <v>519000</v>
      </c>
      <c r="B168">
        <v>34</v>
      </c>
      <c r="D168" s="1">
        <v>137489887</v>
      </c>
    </row>
    <row r="169" spans="1:4" x14ac:dyDescent="0.25">
      <c r="A169">
        <v>519000</v>
      </c>
      <c r="B169">
        <v>36</v>
      </c>
      <c r="D169" s="1">
        <v>124726617</v>
      </c>
    </row>
    <row r="170" spans="1:4" x14ac:dyDescent="0.25">
      <c r="A170">
        <v>519000</v>
      </c>
      <c r="B170">
        <v>38</v>
      </c>
      <c r="D170" s="1">
        <v>152230441</v>
      </c>
    </row>
    <row r="171" spans="1:4" x14ac:dyDescent="0.25">
      <c r="A171">
        <v>519000</v>
      </c>
      <c r="B171">
        <v>40</v>
      </c>
      <c r="D171" s="1">
        <v>138852456</v>
      </c>
    </row>
    <row r="172" spans="1:4" x14ac:dyDescent="0.25">
      <c r="A172">
        <v>519000</v>
      </c>
      <c r="B172">
        <v>42</v>
      </c>
      <c r="D172" s="1">
        <v>136990528</v>
      </c>
    </row>
    <row r="173" spans="1:4" x14ac:dyDescent="0.25">
      <c r="A173">
        <v>519000</v>
      </c>
      <c r="B173">
        <v>44</v>
      </c>
      <c r="D173" s="1">
        <v>140215420</v>
      </c>
    </row>
    <row r="174" spans="1:4" x14ac:dyDescent="0.25">
      <c r="A174">
        <v>519000</v>
      </c>
      <c r="B174">
        <v>46</v>
      </c>
      <c r="D174" s="1">
        <v>141634483</v>
      </c>
    </row>
    <row r="175" spans="1:4" x14ac:dyDescent="0.25">
      <c r="A175">
        <v>519000</v>
      </c>
      <c r="B175">
        <v>48</v>
      </c>
      <c r="D175" s="1">
        <v>144832904</v>
      </c>
    </row>
    <row r="176" spans="1:4" x14ac:dyDescent="0.25">
      <c r="A176">
        <v>519000</v>
      </c>
      <c r="B176">
        <v>50</v>
      </c>
      <c r="D176" s="1">
        <v>139950333</v>
      </c>
    </row>
    <row r="177" spans="1:4" x14ac:dyDescent="0.25">
      <c r="A177">
        <v>519000</v>
      </c>
      <c r="B177">
        <v>52</v>
      </c>
      <c r="D177" s="1">
        <v>139703419</v>
      </c>
    </row>
    <row r="178" spans="1:4" x14ac:dyDescent="0.25">
      <c r="A178">
        <v>519000</v>
      </c>
      <c r="B178">
        <v>54</v>
      </c>
      <c r="D178" s="1">
        <v>137389936</v>
      </c>
    </row>
    <row r="179" spans="1:4" x14ac:dyDescent="0.25">
      <c r="A179">
        <v>519000</v>
      </c>
      <c r="B179">
        <v>56</v>
      </c>
      <c r="D179" s="1">
        <v>133207414</v>
      </c>
    </row>
    <row r="180" spans="1:4" x14ac:dyDescent="0.25">
      <c r="A180">
        <v>519000</v>
      </c>
      <c r="B180">
        <v>58</v>
      </c>
      <c r="D180" s="1">
        <v>140402284</v>
      </c>
    </row>
    <row r="181" spans="1:4" x14ac:dyDescent="0.25">
      <c r="A181">
        <v>519000</v>
      </c>
      <c r="B181">
        <v>60</v>
      </c>
      <c r="D181" s="1">
        <v>139910431</v>
      </c>
    </row>
    <row r="182" spans="1:4" x14ac:dyDescent="0.25">
      <c r="A182">
        <v>519000</v>
      </c>
      <c r="B182">
        <v>62</v>
      </c>
      <c r="D182" s="1">
        <v>161860868</v>
      </c>
    </row>
    <row r="183" spans="1:4" x14ac:dyDescent="0.25">
      <c r="A183">
        <v>519000</v>
      </c>
      <c r="B183">
        <v>64</v>
      </c>
      <c r="D183" s="1">
        <v>145558633</v>
      </c>
    </row>
    <row r="184" spans="1:4" x14ac:dyDescent="0.25">
      <c r="A184">
        <v>519000</v>
      </c>
      <c r="B184">
        <v>66</v>
      </c>
      <c r="D184" s="1">
        <v>151894638</v>
      </c>
    </row>
    <row r="185" spans="1:4" x14ac:dyDescent="0.25">
      <c r="A185">
        <v>519000</v>
      </c>
      <c r="B185">
        <v>68</v>
      </c>
      <c r="D185" s="1">
        <v>151238045</v>
      </c>
    </row>
    <row r="186" spans="1:4" x14ac:dyDescent="0.25">
      <c r="A186">
        <v>519000</v>
      </c>
      <c r="B186">
        <v>70</v>
      </c>
      <c r="D186" s="1">
        <v>151877651</v>
      </c>
    </row>
    <row r="187" spans="1:4" x14ac:dyDescent="0.25">
      <c r="A187">
        <v>519000</v>
      </c>
      <c r="B187">
        <v>72</v>
      </c>
      <c r="D187" s="1">
        <v>136238330</v>
      </c>
    </row>
    <row r="188" spans="1:4" x14ac:dyDescent="0.25">
      <c r="A188">
        <v>519000</v>
      </c>
      <c r="B188">
        <v>74</v>
      </c>
      <c r="D188" s="1">
        <v>141883766</v>
      </c>
    </row>
    <row r="189" spans="1:4" x14ac:dyDescent="0.25">
      <c r="A189">
        <v>519000</v>
      </c>
      <c r="B189">
        <v>76</v>
      </c>
      <c r="D189" s="1">
        <v>137809887</v>
      </c>
    </row>
    <row r="190" spans="1:4" x14ac:dyDescent="0.25">
      <c r="A190">
        <v>519000</v>
      </c>
      <c r="B190">
        <v>78</v>
      </c>
      <c r="D190" s="1">
        <v>138636356</v>
      </c>
    </row>
    <row r="191" spans="1:4" x14ac:dyDescent="0.25">
      <c r="A191">
        <v>519000</v>
      </c>
      <c r="B191">
        <v>80</v>
      </c>
      <c r="D191" s="1">
        <v>138424999</v>
      </c>
    </row>
    <row r="192" spans="1:4" x14ac:dyDescent="0.25">
      <c r="A192">
        <v>519000</v>
      </c>
      <c r="B192">
        <v>82</v>
      </c>
      <c r="D192" s="1">
        <v>142190335</v>
      </c>
    </row>
    <row r="193" spans="1:4" x14ac:dyDescent="0.25">
      <c r="A193">
        <v>519000</v>
      </c>
      <c r="B193">
        <v>84</v>
      </c>
      <c r="D193" s="1">
        <v>136070428</v>
      </c>
    </row>
    <row r="194" spans="1:4" x14ac:dyDescent="0.25">
      <c r="A194">
        <v>519000</v>
      </c>
      <c r="B194">
        <v>86</v>
      </c>
      <c r="D194" s="1">
        <v>145890881</v>
      </c>
    </row>
    <row r="195" spans="1:4" x14ac:dyDescent="0.25">
      <c r="A195">
        <v>519000</v>
      </c>
      <c r="B195">
        <v>88</v>
      </c>
      <c r="D195" s="1">
        <v>140333543</v>
      </c>
    </row>
    <row r="196" spans="1:4" x14ac:dyDescent="0.25">
      <c r="A196">
        <v>519000</v>
      </c>
      <c r="B196">
        <v>90</v>
      </c>
      <c r="D196" s="1">
        <v>146243276</v>
      </c>
    </row>
    <row r="197" spans="1:4" x14ac:dyDescent="0.25">
      <c r="A197">
        <v>519000</v>
      </c>
      <c r="B197">
        <v>92</v>
      </c>
      <c r="D197" s="1">
        <v>142302533</v>
      </c>
    </row>
    <row r="198" spans="1:4" x14ac:dyDescent="0.25">
      <c r="A198">
        <v>519000</v>
      </c>
      <c r="B198">
        <v>94</v>
      </c>
      <c r="D198" s="1">
        <v>141822532</v>
      </c>
    </row>
    <row r="199" spans="1:4" x14ac:dyDescent="0.25">
      <c r="A199">
        <v>519000</v>
      </c>
      <c r="B199">
        <v>96</v>
      </c>
      <c r="D199" s="1">
        <v>141674384</v>
      </c>
    </row>
    <row r="200" spans="1:4" x14ac:dyDescent="0.25">
      <c r="A200">
        <v>519000</v>
      </c>
      <c r="B200">
        <v>98</v>
      </c>
      <c r="D200" s="1">
        <v>143819965</v>
      </c>
    </row>
    <row r="201" spans="1:4" x14ac:dyDescent="0.25">
      <c r="A201">
        <v>519000</v>
      </c>
      <c r="B201">
        <v>100</v>
      </c>
      <c r="D201" s="1">
        <v>141986877</v>
      </c>
    </row>
    <row r="202" spans="1:4" x14ac:dyDescent="0.25">
      <c r="A202">
        <v>519000</v>
      </c>
      <c r="B202">
        <v>102</v>
      </c>
      <c r="D202" s="1">
        <v>147883179</v>
      </c>
    </row>
    <row r="203" spans="1:4" x14ac:dyDescent="0.25">
      <c r="A203">
        <v>519000</v>
      </c>
      <c r="B203">
        <v>104</v>
      </c>
      <c r="D203" s="1">
        <v>149562588</v>
      </c>
    </row>
    <row r="204" spans="1:4" x14ac:dyDescent="0.25">
      <c r="A204">
        <v>519000</v>
      </c>
      <c r="B204">
        <v>106</v>
      </c>
      <c r="D204" s="1">
        <v>148008808</v>
      </c>
    </row>
    <row r="205" spans="1:4" x14ac:dyDescent="0.25">
      <c r="A205">
        <v>519000</v>
      </c>
      <c r="B205">
        <v>108</v>
      </c>
      <c r="D205" s="1">
        <v>152934442</v>
      </c>
    </row>
    <row r="206" spans="1:4" x14ac:dyDescent="0.25">
      <c r="A206">
        <v>519000</v>
      </c>
      <c r="B206">
        <v>110</v>
      </c>
      <c r="D206" s="1">
        <v>154105406</v>
      </c>
    </row>
    <row r="207" spans="1:4" x14ac:dyDescent="0.25">
      <c r="A207">
        <v>519000</v>
      </c>
      <c r="B207">
        <v>112</v>
      </c>
      <c r="D207" s="1">
        <v>151737404</v>
      </c>
    </row>
    <row r="208" spans="1:4" x14ac:dyDescent="0.25">
      <c r="A208">
        <v>519000</v>
      </c>
      <c r="B208">
        <v>114</v>
      </c>
      <c r="D208" s="1">
        <v>157389557</v>
      </c>
    </row>
    <row r="209" spans="1:4" x14ac:dyDescent="0.25">
      <c r="A209">
        <v>519000</v>
      </c>
      <c r="B209">
        <v>116</v>
      </c>
      <c r="D209" s="1">
        <v>156918643</v>
      </c>
    </row>
    <row r="210" spans="1:4" x14ac:dyDescent="0.25">
      <c r="A210">
        <v>519000</v>
      </c>
      <c r="B210">
        <v>118</v>
      </c>
      <c r="D210" s="1">
        <v>155435579</v>
      </c>
    </row>
    <row r="211" spans="1:4" x14ac:dyDescent="0.25">
      <c r="A211">
        <v>519000</v>
      </c>
      <c r="B211">
        <v>120</v>
      </c>
      <c r="D211" s="1">
        <v>163199734</v>
      </c>
    </row>
    <row r="212" spans="1:4" x14ac:dyDescent="0.25">
      <c r="A212">
        <v>519000</v>
      </c>
      <c r="B212">
        <v>122</v>
      </c>
      <c r="D212" s="1">
        <v>157590248</v>
      </c>
    </row>
    <row r="213" spans="1:4" x14ac:dyDescent="0.25">
      <c r="A213">
        <v>519000</v>
      </c>
      <c r="B213">
        <v>124</v>
      </c>
      <c r="D213" s="1">
        <v>196755118</v>
      </c>
    </row>
    <row r="214" spans="1:4" x14ac:dyDescent="0.25">
      <c r="A214">
        <v>519000</v>
      </c>
      <c r="B214">
        <v>126</v>
      </c>
      <c r="D214" s="1">
        <v>158665607</v>
      </c>
    </row>
    <row r="215" spans="1:4" x14ac:dyDescent="0.25">
      <c r="A215">
        <v>519000</v>
      </c>
      <c r="B215">
        <v>128</v>
      </c>
      <c r="D215" s="1">
        <v>161183733</v>
      </c>
    </row>
    <row r="216" spans="1:4" x14ac:dyDescent="0.25">
      <c r="A216">
        <v>519000</v>
      </c>
      <c r="B216">
        <v>130</v>
      </c>
      <c r="D216" s="1">
        <v>160346991</v>
      </c>
    </row>
    <row r="217" spans="1:4" x14ac:dyDescent="0.25">
      <c r="A217">
        <v>519000</v>
      </c>
      <c r="B217">
        <v>132</v>
      </c>
      <c r="D217" s="1">
        <v>159300867</v>
      </c>
    </row>
    <row r="218" spans="1:4" x14ac:dyDescent="0.25">
      <c r="A218">
        <v>519000</v>
      </c>
      <c r="B218">
        <v>134</v>
      </c>
      <c r="D218" s="1">
        <v>161619090</v>
      </c>
    </row>
    <row r="219" spans="1:4" x14ac:dyDescent="0.25">
      <c r="A219">
        <v>519000</v>
      </c>
      <c r="B219">
        <v>136</v>
      </c>
      <c r="D219" s="1">
        <v>161583535</v>
      </c>
    </row>
    <row r="220" spans="1:4" x14ac:dyDescent="0.25">
      <c r="A220">
        <v>519000</v>
      </c>
      <c r="B220">
        <v>138</v>
      </c>
      <c r="D220" s="1">
        <v>163759932</v>
      </c>
    </row>
    <row r="221" spans="1:4" x14ac:dyDescent="0.25">
      <c r="A221">
        <v>519000</v>
      </c>
      <c r="B221">
        <v>140</v>
      </c>
      <c r="D221" s="1">
        <v>175411892</v>
      </c>
    </row>
    <row r="222" spans="1:4" x14ac:dyDescent="0.25">
      <c r="A222">
        <v>519000</v>
      </c>
      <c r="B222">
        <v>142</v>
      </c>
      <c r="D222" s="1">
        <v>167627194</v>
      </c>
    </row>
    <row r="223" spans="1:4" x14ac:dyDescent="0.25">
      <c r="A223">
        <v>519000</v>
      </c>
      <c r="B223">
        <v>144</v>
      </c>
      <c r="D223" s="1">
        <v>178443597</v>
      </c>
    </row>
    <row r="224" spans="1:4" x14ac:dyDescent="0.25">
      <c r="A224">
        <v>519000</v>
      </c>
      <c r="B224">
        <v>146</v>
      </c>
      <c r="D224" s="1">
        <v>174037470</v>
      </c>
    </row>
    <row r="225" spans="1:4" x14ac:dyDescent="0.25">
      <c r="A225">
        <v>519000</v>
      </c>
      <c r="B225">
        <v>148</v>
      </c>
      <c r="D225" s="1">
        <v>179315105</v>
      </c>
    </row>
    <row r="226" spans="1:4" x14ac:dyDescent="0.25">
      <c r="A226">
        <v>519000</v>
      </c>
      <c r="B226">
        <v>150</v>
      </c>
      <c r="D226" s="1">
        <v>165980971</v>
      </c>
    </row>
    <row r="227" spans="1:4" x14ac:dyDescent="0.25">
      <c r="A227">
        <v>519000</v>
      </c>
      <c r="B227">
        <v>152</v>
      </c>
      <c r="D227" s="1">
        <v>178933475</v>
      </c>
    </row>
    <row r="228" spans="1:4" x14ac:dyDescent="0.25">
      <c r="A228">
        <v>519000</v>
      </c>
      <c r="B228">
        <v>154</v>
      </c>
      <c r="D228" s="1">
        <v>187708988</v>
      </c>
    </row>
    <row r="229" spans="1:4" x14ac:dyDescent="0.25">
      <c r="A229">
        <v>519000</v>
      </c>
      <c r="B229">
        <v>156</v>
      </c>
      <c r="D229" s="1">
        <v>185656641</v>
      </c>
    </row>
    <row r="230" spans="1:4" x14ac:dyDescent="0.25">
      <c r="A230">
        <v>519000</v>
      </c>
      <c r="B230">
        <v>158</v>
      </c>
      <c r="D230" s="1">
        <v>185050616</v>
      </c>
    </row>
    <row r="231" spans="1:4" x14ac:dyDescent="0.25">
      <c r="A231">
        <v>519000</v>
      </c>
      <c r="B231">
        <v>160</v>
      </c>
      <c r="D231" s="1">
        <v>180597476</v>
      </c>
    </row>
    <row r="232" spans="1:4" x14ac:dyDescent="0.25">
      <c r="A232">
        <v>519000</v>
      </c>
      <c r="B232">
        <v>162</v>
      </c>
      <c r="D232" s="1">
        <v>183745725</v>
      </c>
    </row>
    <row r="233" spans="1:4" x14ac:dyDescent="0.25">
      <c r="A233">
        <v>519000</v>
      </c>
      <c r="B233">
        <v>164</v>
      </c>
      <c r="D233" s="1">
        <v>185445283</v>
      </c>
    </row>
    <row r="234" spans="1:4" x14ac:dyDescent="0.25">
      <c r="A234">
        <v>519000</v>
      </c>
      <c r="B234">
        <v>166</v>
      </c>
      <c r="D234" s="1">
        <v>179145623</v>
      </c>
    </row>
    <row r="235" spans="1:4" x14ac:dyDescent="0.25">
      <c r="A235">
        <v>519000</v>
      </c>
      <c r="B235">
        <v>168</v>
      </c>
      <c r="D235" s="1">
        <v>173293174</v>
      </c>
    </row>
    <row r="236" spans="1:4" x14ac:dyDescent="0.25">
      <c r="A236">
        <v>519000</v>
      </c>
      <c r="B236">
        <v>170</v>
      </c>
      <c r="D236" s="1">
        <v>175138508</v>
      </c>
    </row>
    <row r="237" spans="1:4" x14ac:dyDescent="0.25">
      <c r="A237">
        <v>519000</v>
      </c>
      <c r="B237">
        <v>172</v>
      </c>
      <c r="D237" s="1">
        <v>186178122</v>
      </c>
    </row>
    <row r="238" spans="1:4" x14ac:dyDescent="0.25">
      <c r="A238">
        <v>519000</v>
      </c>
      <c r="B238">
        <v>174</v>
      </c>
      <c r="D238" s="1">
        <v>188494766</v>
      </c>
    </row>
    <row r="239" spans="1:4" x14ac:dyDescent="0.25">
      <c r="A239">
        <v>519000</v>
      </c>
      <c r="B239">
        <v>176</v>
      </c>
      <c r="D239" s="1">
        <v>178941376</v>
      </c>
    </row>
    <row r="240" spans="1:4" x14ac:dyDescent="0.25">
      <c r="A240">
        <v>519000</v>
      </c>
      <c r="B240">
        <v>178</v>
      </c>
      <c r="D240" s="1">
        <v>192612103</v>
      </c>
    </row>
    <row r="241" spans="1:4" x14ac:dyDescent="0.25">
      <c r="A241">
        <v>519000</v>
      </c>
      <c r="B241">
        <v>180</v>
      </c>
      <c r="D241" s="1">
        <v>178891203</v>
      </c>
    </row>
    <row r="242" spans="1:4" x14ac:dyDescent="0.25">
      <c r="A242">
        <v>519000</v>
      </c>
      <c r="B242">
        <v>182</v>
      </c>
      <c r="D242" s="1">
        <v>181045476</v>
      </c>
    </row>
    <row r="243" spans="1:4" x14ac:dyDescent="0.25">
      <c r="A243">
        <v>519000</v>
      </c>
      <c r="B243">
        <v>184</v>
      </c>
      <c r="D243" s="1">
        <v>184766170</v>
      </c>
    </row>
    <row r="244" spans="1:4" x14ac:dyDescent="0.25">
      <c r="A244">
        <v>519000</v>
      </c>
      <c r="B244">
        <v>186</v>
      </c>
      <c r="D244" s="1">
        <v>182029181</v>
      </c>
    </row>
    <row r="245" spans="1:4" x14ac:dyDescent="0.25">
      <c r="A245">
        <v>519000</v>
      </c>
      <c r="B245">
        <v>188</v>
      </c>
      <c r="D245" s="1">
        <v>180389673</v>
      </c>
    </row>
    <row r="246" spans="1:4" x14ac:dyDescent="0.25">
      <c r="A246">
        <v>519000</v>
      </c>
      <c r="B246">
        <v>190</v>
      </c>
      <c r="D246" s="1">
        <v>201086183</v>
      </c>
    </row>
    <row r="247" spans="1:4" x14ac:dyDescent="0.25">
      <c r="A247">
        <v>519000</v>
      </c>
      <c r="B247">
        <v>192</v>
      </c>
      <c r="D247" s="1">
        <v>200641344</v>
      </c>
    </row>
    <row r="248" spans="1:4" x14ac:dyDescent="0.25">
      <c r="A248">
        <v>519000</v>
      </c>
      <c r="B248">
        <v>194</v>
      </c>
      <c r="D248" s="1">
        <v>187970914</v>
      </c>
    </row>
    <row r="249" spans="1:4" x14ac:dyDescent="0.25">
      <c r="A249">
        <v>519000</v>
      </c>
      <c r="B249">
        <v>196</v>
      </c>
      <c r="D249" s="1">
        <v>195169339</v>
      </c>
    </row>
    <row r="250" spans="1:4" x14ac:dyDescent="0.25">
      <c r="A250">
        <v>519000</v>
      </c>
      <c r="B250">
        <v>198</v>
      </c>
      <c r="D250" s="1">
        <v>190566867</v>
      </c>
    </row>
    <row r="251" spans="1:4" x14ac:dyDescent="0.25">
      <c r="A251">
        <v>519000</v>
      </c>
      <c r="B251">
        <v>200</v>
      </c>
      <c r="D251" s="1">
        <v>206610731</v>
      </c>
    </row>
    <row r="252" spans="1:4" x14ac:dyDescent="0.25">
      <c r="A252">
        <v>519000</v>
      </c>
      <c r="B252">
        <v>202</v>
      </c>
      <c r="D252" s="1">
        <v>217944666</v>
      </c>
    </row>
    <row r="253" spans="1:4" x14ac:dyDescent="0.25">
      <c r="A253">
        <v>519000</v>
      </c>
      <c r="B253">
        <v>204</v>
      </c>
      <c r="D253" s="1">
        <v>210269006</v>
      </c>
    </row>
    <row r="254" spans="1:4" x14ac:dyDescent="0.25">
      <c r="A254">
        <v>519000</v>
      </c>
      <c r="B254">
        <v>206</v>
      </c>
      <c r="D254" s="1">
        <v>190600052</v>
      </c>
    </row>
    <row r="255" spans="1:4" x14ac:dyDescent="0.25">
      <c r="A255">
        <v>519000</v>
      </c>
      <c r="B255">
        <v>208</v>
      </c>
      <c r="D255" s="1">
        <v>189189285</v>
      </c>
    </row>
    <row r="256" spans="1:4" x14ac:dyDescent="0.25">
      <c r="A256">
        <v>519000</v>
      </c>
      <c r="B256">
        <v>210</v>
      </c>
      <c r="D256" s="1">
        <v>187551358</v>
      </c>
    </row>
    <row r="257" spans="1:4" x14ac:dyDescent="0.25">
      <c r="A257">
        <v>519000</v>
      </c>
      <c r="B257">
        <v>212</v>
      </c>
      <c r="D257" s="1">
        <v>191151559</v>
      </c>
    </row>
    <row r="258" spans="1:4" x14ac:dyDescent="0.25">
      <c r="A258">
        <v>519000</v>
      </c>
      <c r="B258">
        <v>214</v>
      </c>
      <c r="D258" s="1">
        <v>188207161</v>
      </c>
    </row>
    <row r="259" spans="1:4" x14ac:dyDescent="0.25">
      <c r="A259">
        <v>519000</v>
      </c>
      <c r="B259">
        <v>216</v>
      </c>
      <c r="D259" s="1">
        <v>215989899</v>
      </c>
    </row>
    <row r="260" spans="1:4" x14ac:dyDescent="0.25">
      <c r="A260">
        <v>519000</v>
      </c>
      <c r="B260">
        <v>218</v>
      </c>
      <c r="D260" s="1">
        <v>216776468</v>
      </c>
    </row>
    <row r="261" spans="1:4" x14ac:dyDescent="0.25">
      <c r="A261">
        <v>519000</v>
      </c>
      <c r="B261">
        <v>220</v>
      </c>
      <c r="D261" s="1">
        <v>215967776</v>
      </c>
    </row>
    <row r="262" spans="1:4" x14ac:dyDescent="0.25">
      <c r="A262">
        <v>519000</v>
      </c>
      <c r="B262">
        <v>222</v>
      </c>
      <c r="D262" s="1">
        <v>206526583</v>
      </c>
    </row>
    <row r="263" spans="1:4" x14ac:dyDescent="0.25">
      <c r="A263">
        <v>519000</v>
      </c>
      <c r="B263">
        <v>224</v>
      </c>
      <c r="D263" s="1">
        <v>208591572</v>
      </c>
    </row>
    <row r="264" spans="1:4" x14ac:dyDescent="0.25">
      <c r="A264">
        <v>519000</v>
      </c>
      <c r="B264">
        <v>226</v>
      </c>
      <c r="D264" s="1">
        <v>212654390</v>
      </c>
    </row>
    <row r="265" spans="1:4" x14ac:dyDescent="0.25">
      <c r="A265">
        <v>519000</v>
      </c>
      <c r="B265">
        <v>228</v>
      </c>
      <c r="D265" s="1">
        <v>200788702</v>
      </c>
    </row>
    <row r="266" spans="1:4" x14ac:dyDescent="0.25">
      <c r="A266">
        <v>519000</v>
      </c>
      <c r="B266">
        <v>230</v>
      </c>
      <c r="D266" s="1">
        <v>209649943</v>
      </c>
    </row>
    <row r="267" spans="1:4" x14ac:dyDescent="0.25">
      <c r="A267">
        <v>519000</v>
      </c>
      <c r="B267">
        <v>232</v>
      </c>
      <c r="D267" s="1">
        <v>209384856</v>
      </c>
    </row>
    <row r="268" spans="1:4" x14ac:dyDescent="0.25">
      <c r="A268">
        <v>519000</v>
      </c>
      <c r="B268">
        <v>234</v>
      </c>
      <c r="D268" s="1">
        <v>206565694</v>
      </c>
    </row>
    <row r="269" spans="1:4" x14ac:dyDescent="0.25">
      <c r="A269">
        <v>519000</v>
      </c>
      <c r="B269">
        <v>236</v>
      </c>
      <c r="D269" s="1">
        <v>215439972</v>
      </c>
    </row>
    <row r="270" spans="1:4" x14ac:dyDescent="0.25">
      <c r="A270">
        <v>519000</v>
      </c>
      <c r="B270">
        <v>238</v>
      </c>
      <c r="D270" s="1">
        <v>205896064</v>
      </c>
    </row>
    <row r="271" spans="1:4" x14ac:dyDescent="0.25">
      <c r="A271">
        <v>519000</v>
      </c>
      <c r="B271">
        <v>240</v>
      </c>
      <c r="D271" s="1">
        <v>205656261</v>
      </c>
    </row>
    <row r="272" spans="1:4" x14ac:dyDescent="0.25">
      <c r="A272">
        <v>519000</v>
      </c>
      <c r="B272">
        <v>242</v>
      </c>
      <c r="D272" s="1">
        <v>209568560</v>
      </c>
    </row>
    <row r="273" spans="1:4" x14ac:dyDescent="0.25">
      <c r="A273">
        <v>519000</v>
      </c>
      <c r="B273">
        <v>244</v>
      </c>
      <c r="D273" s="1">
        <v>210801154</v>
      </c>
    </row>
    <row r="274" spans="1:4" x14ac:dyDescent="0.25">
      <c r="A274">
        <v>519000</v>
      </c>
      <c r="B274">
        <v>246</v>
      </c>
      <c r="D274" s="1">
        <v>204108408</v>
      </c>
    </row>
    <row r="275" spans="1:4" x14ac:dyDescent="0.25">
      <c r="A275">
        <v>519000</v>
      </c>
      <c r="B275">
        <v>248</v>
      </c>
      <c r="D275" s="1">
        <v>212198489</v>
      </c>
    </row>
    <row r="276" spans="1:4" x14ac:dyDescent="0.25">
      <c r="A276">
        <v>519000</v>
      </c>
      <c r="B276">
        <v>250</v>
      </c>
      <c r="D276" s="1">
        <v>218686592</v>
      </c>
    </row>
    <row r="277" spans="1:4" x14ac:dyDescent="0.25">
      <c r="A277">
        <v>519000</v>
      </c>
      <c r="B277">
        <v>252</v>
      </c>
      <c r="D277" s="1">
        <v>215662788</v>
      </c>
    </row>
    <row r="278" spans="1:4" x14ac:dyDescent="0.25">
      <c r="A278">
        <v>519000</v>
      </c>
      <c r="B278">
        <v>254</v>
      </c>
      <c r="D278" s="1">
        <v>222078200</v>
      </c>
    </row>
    <row r="279" spans="1:4" x14ac:dyDescent="0.25">
      <c r="A279">
        <v>519000</v>
      </c>
      <c r="B279">
        <v>256</v>
      </c>
      <c r="D279" s="1">
        <v>224534696</v>
      </c>
    </row>
    <row r="280" spans="1:4" x14ac:dyDescent="0.25">
      <c r="A280">
        <v>519000</v>
      </c>
      <c r="B280">
        <v>258</v>
      </c>
      <c r="D280" s="1">
        <v>209263178</v>
      </c>
    </row>
    <row r="281" spans="1:4" x14ac:dyDescent="0.25">
      <c r="A281">
        <v>519000</v>
      </c>
      <c r="B281">
        <v>260</v>
      </c>
      <c r="D281" s="1">
        <v>208440263</v>
      </c>
    </row>
    <row r="282" spans="1:4" x14ac:dyDescent="0.25">
      <c r="A282">
        <v>519000</v>
      </c>
      <c r="B282">
        <v>262</v>
      </c>
      <c r="D282" s="1">
        <v>217521160</v>
      </c>
    </row>
    <row r="283" spans="1:4" x14ac:dyDescent="0.25">
      <c r="A283">
        <v>519000</v>
      </c>
      <c r="B283">
        <v>264</v>
      </c>
      <c r="D283" s="1">
        <v>210860018</v>
      </c>
    </row>
    <row r="284" spans="1:4" x14ac:dyDescent="0.25">
      <c r="A284">
        <v>519000</v>
      </c>
      <c r="B284">
        <v>266</v>
      </c>
      <c r="D284" s="1">
        <v>211377945</v>
      </c>
    </row>
    <row r="285" spans="1:4" x14ac:dyDescent="0.25">
      <c r="A285">
        <v>519000</v>
      </c>
      <c r="B285">
        <v>268</v>
      </c>
      <c r="D285" s="1">
        <v>216726294</v>
      </c>
    </row>
    <row r="286" spans="1:4" x14ac:dyDescent="0.25">
      <c r="A286">
        <v>519000</v>
      </c>
      <c r="B286">
        <v>270</v>
      </c>
      <c r="D286" s="1">
        <v>218153259</v>
      </c>
    </row>
    <row r="287" spans="1:4" x14ac:dyDescent="0.25">
      <c r="A287">
        <v>519000</v>
      </c>
      <c r="B287">
        <v>272</v>
      </c>
      <c r="D287" s="1">
        <v>219310396</v>
      </c>
    </row>
    <row r="288" spans="1:4" x14ac:dyDescent="0.25">
      <c r="A288">
        <v>519000</v>
      </c>
      <c r="B288">
        <v>274</v>
      </c>
      <c r="D288" s="1">
        <v>211736266</v>
      </c>
    </row>
    <row r="289" spans="1:4" x14ac:dyDescent="0.25">
      <c r="A289">
        <v>519000</v>
      </c>
      <c r="B289">
        <v>276</v>
      </c>
      <c r="D289" s="1">
        <v>216534294</v>
      </c>
    </row>
    <row r="290" spans="1:4" x14ac:dyDescent="0.25">
      <c r="A290">
        <v>519000</v>
      </c>
      <c r="B290">
        <v>278</v>
      </c>
      <c r="D290" s="1">
        <v>215938146</v>
      </c>
    </row>
    <row r="291" spans="1:4" x14ac:dyDescent="0.25">
      <c r="A291">
        <v>519000</v>
      </c>
      <c r="B291">
        <v>280</v>
      </c>
      <c r="D291" s="1">
        <v>218852914</v>
      </c>
    </row>
    <row r="292" spans="1:4" x14ac:dyDescent="0.25">
      <c r="A292">
        <v>519000</v>
      </c>
      <c r="B292">
        <v>282</v>
      </c>
      <c r="D292" s="1">
        <v>218107431</v>
      </c>
    </row>
    <row r="293" spans="1:4" x14ac:dyDescent="0.25">
      <c r="A293">
        <v>519000</v>
      </c>
      <c r="B293">
        <v>284</v>
      </c>
      <c r="D293" s="1">
        <v>218297852</v>
      </c>
    </row>
    <row r="294" spans="1:4" x14ac:dyDescent="0.25">
      <c r="A294">
        <v>519000</v>
      </c>
      <c r="B294">
        <v>286</v>
      </c>
      <c r="D294" s="1">
        <v>224265264</v>
      </c>
    </row>
    <row r="295" spans="1:4" x14ac:dyDescent="0.25">
      <c r="A295">
        <v>519000</v>
      </c>
      <c r="B295">
        <v>288</v>
      </c>
      <c r="D295" s="1">
        <v>218636420</v>
      </c>
    </row>
    <row r="296" spans="1:4" x14ac:dyDescent="0.25">
      <c r="A296">
        <v>519000</v>
      </c>
      <c r="B296">
        <v>290</v>
      </c>
      <c r="D296" s="1">
        <v>223610251</v>
      </c>
    </row>
    <row r="297" spans="1:4" x14ac:dyDescent="0.25">
      <c r="A297">
        <v>519000</v>
      </c>
      <c r="B297">
        <v>292</v>
      </c>
      <c r="D297" s="1">
        <v>231607492</v>
      </c>
    </row>
    <row r="298" spans="1:4" x14ac:dyDescent="0.25">
      <c r="A298">
        <v>519000</v>
      </c>
      <c r="B298">
        <v>294</v>
      </c>
      <c r="D298" s="1">
        <v>222412818</v>
      </c>
    </row>
    <row r="299" spans="1:4" x14ac:dyDescent="0.25">
      <c r="A299">
        <v>519000</v>
      </c>
      <c r="B299">
        <v>296</v>
      </c>
      <c r="D299" s="1">
        <v>229511293</v>
      </c>
    </row>
    <row r="300" spans="1:4" x14ac:dyDescent="0.25">
      <c r="A300">
        <v>519000</v>
      </c>
      <c r="B300">
        <v>298</v>
      </c>
      <c r="D300" s="1">
        <v>244613724</v>
      </c>
    </row>
    <row r="301" spans="1:4" x14ac:dyDescent="0.25">
      <c r="A301">
        <v>519000</v>
      </c>
      <c r="B301">
        <v>300</v>
      </c>
      <c r="D301" s="1">
        <v>234925618</v>
      </c>
    </row>
    <row r="302" spans="1:4" x14ac:dyDescent="0.25">
      <c r="A302">
        <v>1018000</v>
      </c>
      <c r="B302">
        <v>2</v>
      </c>
      <c r="D302" s="1">
        <v>290709563</v>
      </c>
    </row>
    <row r="303" spans="1:4" x14ac:dyDescent="0.25">
      <c r="A303">
        <v>1018000</v>
      </c>
      <c r="B303">
        <v>4</v>
      </c>
      <c r="D303" s="1">
        <v>281232815</v>
      </c>
    </row>
    <row r="304" spans="1:4" x14ac:dyDescent="0.25">
      <c r="A304">
        <v>1018000</v>
      </c>
      <c r="B304">
        <v>6</v>
      </c>
      <c r="D304" s="1">
        <v>276828663</v>
      </c>
    </row>
    <row r="305" spans="1:4" x14ac:dyDescent="0.25">
      <c r="A305">
        <v>1018000</v>
      </c>
      <c r="B305">
        <v>8</v>
      </c>
      <c r="D305" s="1">
        <v>287139387</v>
      </c>
    </row>
    <row r="306" spans="1:4" x14ac:dyDescent="0.25">
      <c r="A306">
        <v>1018000</v>
      </c>
      <c r="B306">
        <v>10</v>
      </c>
      <c r="D306" s="1">
        <v>278670442</v>
      </c>
    </row>
    <row r="307" spans="1:4" x14ac:dyDescent="0.25">
      <c r="A307">
        <v>1018000</v>
      </c>
      <c r="B307">
        <v>12</v>
      </c>
      <c r="D307" s="1">
        <v>281076370</v>
      </c>
    </row>
    <row r="308" spans="1:4" x14ac:dyDescent="0.25">
      <c r="A308">
        <v>1018000</v>
      </c>
      <c r="B308">
        <v>14</v>
      </c>
      <c r="D308" s="1">
        <v>278893652</v>
      </c>
    </row>
    <row r="309" spans="1:4" x14ac:dyDescent="0.25">
      <c r="A309">
        <v>1018000</v>
      </c>
      <c r="B309">
        <v>16</v>
      </c>
      <c r="D309" s="1">
        <v>278716665</v>
      </c>
    </row>
    <row r="310" spans="1:4" x14ac:dyDescent="0.25">
      <c r="A310">
        <v>1018000</v>
      </c>
      <c r="B310">
        <v>18</v>
      </c>
      <c r="D310" s="1">
        <v>278919332</v>
      </c>
    </row>
    <row r="311" spans="1:4" x14ac:dyDescent="0.25">
      <c r="A311">
        <v>1018000</v>
      </c>
      <c r="B311">
        <v>20</v>
      </c>
      <c r="D311" s="1">
        <v>293870454</v>
      </c>
    </row>
    <row r="312" spans="1:4" x14ac:dyDescent="0.25">
      <c r="A312">
        <v>1018000</v>
      </c>
      <c r="B312">
        <v>22</v>
      </c>
      <c r="D312" s="1">
        <v>317712449</v>
      </c>
    </row>
    <row r="313" spans="1:4" x14ac:dyDescent="0.25">
      <c r="A313">
        <v>1018000</v>
      </c>
      <c r="B313">
        <v>24</v>
      </c>
      <c r="D313" s="1">
        <v>281238741</v>
      </c>
    </row>
    <row r="314" spans="1:4" x14ac:dyDescent="0.25">
      <c r="A314">
        <v>1018000</v>
      </c>
      <c r="B314">
        <v>26</v>
      </c>
      <c r="D314" s="1">
        <v>294295541</v>
      </c>
    </row>
    <row r="315" spans="1:4" x14ac:dyDescent="0.25">
      <c r="A315">
        <v>1018000</v>
      </c>
      <c r="B315">
        <v>28</v>
      </c>
      <c r="D315" s="1">
        <v>290754996</v>
      </c>
    </row>
    <row r="316" spans="1:4" x14ac:dyDescent="0.25">
      <c r="A316">
        <v>1018000</v>
      </c>
      <c r="B316">
        <v>30</v>
      </c>
      <c r="D316" s="1">
        <v>284482990</v>
      </c>
    </row>
    <row r="317" spans="1:4" x14ac:dyDescent="0.25">
      <c r="A317">
        <v>1018000</v>
      </c>
      <c r="B317">
        <v>32</v>
      </c>
      <c r="D317" s="1">
        <v>285428374</v>
      </c>
    </row>
    <row r="318" spans="1:4" x14ac:dyDescent="0.25">
      <c r="A318">
        <v>1018000</v>
      </c>
      <c r="B318">
        <v>34</v>
      </c>
      <c r="D318" s="1">
        <v>285618399</v>
      </c>
    </row>
    <row r="319" spans="1:4" x14ac:dyDescent="0.25">
      <c r="A319">
        <v>1018000</v>
      </c>
      <c r="B319">
        <v>36</v>
      </c>
      <c r="D319" s="1">
        <v>290970304</v>
      </c>
    </row>
    <row r="320" spans="1:4" x14ac:dyDescent="0.25">
      <c r="A320">
        <v>1018000</v>
      </c>
      <c r="B320">
        <v>38</v>
      </c>
      <c r="D320" s="1">
        <v>289529118</v>
      </c>
    </row>
    <row r="321" spans="1:4" x14ac:dyDescent="0.25">
      <c r="A321">
        <v>1018000</v>
      </c>
      <c r="B321">
        <v>40</v>
      </c>
      <c r="D321" s="1">
        <v>324355812</v>
      </c>
    </row>
    <row r="322" spans="1:4" x14ac:dyDescent="0.25">
      <c r="A322">
        <v>1018000</v>
      </c>
      <c r="B322">
        <v>42</v>
      </c>
      <c r="D322" s="1">
        <v>311632838</v>
      </c>
    </row>
    <row r="323" spans="1:4" x14ac:dyDescent="0.25">
      <c r="A323">
        <v>1018000</v>
      </c>
      <c r="B323">
        <v>44</v>
      </c>
      <c r="D323" s="1">
        <v>295735148</v>
      </c>
    </row>
    <row r="324" spans="1:4" x14ac:dyDescent="0.25">
      <c r="A324">
        <v>1018000</v>
      </c>
      <c r="B324">
        <v>46</v>
      </c>
      <c r="D324" s="1">
        <v>300844485</v>
      </c>
    </row>
    <row r="325" spans="1:4" x14ac:dyDescent="0.25">
      <c r="A325">
        <v>1018000</v>
      </c>
      <c r="B325">
        <v>48</v>
      </c>
      <c r="D325" s="1">
        <v>298307001</v>
      </c>
    </row>
    <row r="326" spans="1:4" x14ac:dyDescent="0.25">
      <c r="A326">
        <v>1018000</v>
      </c>
      <c r="B326">
        <v>50</v>
      </c>
      <c r="D326" s="1">
        <v>292769811</v>
      </c>
    </row>
    <row r="327" spans="1:4" x14ac:dyDescent="0.25">
      <c r="A327">
        <v>1018000</v>
      </c>
      <c r="B327">
        <v>52</v>
      </c>
      <c r="D327" s="1">
        <v>287707882</v>
      </c>
    </row>
    <row r="328" spans="1:4" x14ac:dyDescent="0.25">
      <c r="A328">
        <v>1018000</v>
      </c>
      <c r="B328">
        <v>54</v>
      </c>
      <c r="D328" s="1">
        <v>311810222</v>
      </c>
    </row>
    <row r="329" spans="1:4" x14ac:dyDescent="0.25">
      <c r="A329">
        <v>1018000</v>
      </c>
      <c r="B329">
        <v>56</v>
      </c>
      <c r="D329" s="1">
        <v>320623265</v>
      </c>
    </row>
    <row r="330" spans="1:4" x14ac:dyDescent="0.25">
      <c r="A330">
        <v>1018000</v>
      </c>
      <c r="B330">
        <v>58</v>
      </c>
      <c r="D330" s="1">
        <v>349729067</v>
      </c>
    </row>
    <row r="331" spans="1:4" x14ac:dyDescent="0.25">
      <c r="A331">
        <v>1018000</v>
      </c>
      <c r="B331">
        <v>60</v>
      </c>
      <c r="D331" s="1">
        <v>352519389</v>
      </c>
    </row>
    <row r="332" spans="1:4" x14ac:dyDescent="0.25">
      <c r="A332">
        <v>1018000</v>
      </c>
      <c r="B332">
        <v>62</v>
      </c>
      <c r="D332" s="1">
        <v>336146438</v>
      </c>
    </row>
    <row r="333" spans="1:4" x14ac:dyDescent="0.25">
      <c r="A333">
        <v>1018000</v>
      </c>
      <c r="B333">
        <v>64</v>
      </c>
      <c r="D333" s="1">
        <v>324155515</v>
      </c>
    </row>
    <row r="334" spans="1:4" x14ac:dyDescent="0.25">
      <c r="A334">
        <v>1018000</v>
      </c>
      <c r="B334">
        <v>66</v>
      </c>
      <c r="D334" s="1">
        <v>337230093</v>
      </c>
    </row>
    <row r="335" spans="1:4" x14ac:dyDescent="0.25">
      <c r="A335">
        <v>1018000</v>
      </c>
      <c r="B335">
        <v>68</v>
      </c>
      <c r="D335" s="1">
        <v>311035900</v>
      </c>
    </row>
    <row r="336" spans="1:4" x14ac:dyDescent="0.25">
      <c r="A336">
        <v>1018000</v>
      </c>
      <c r="B336">
        <v>70</v>
      </c>
      <c r="D336" s="1">
        <v>345143976</v>
      </c>
    </row>
    <row r="337" spans="1:4" x14ac:dyDescent="0.25">
      <c r="A337">
        <v>1018000</v>
      </c>
      <c r="B337">
        <v>72</v>
      </c>
      <c r="D337" s="1">
        <v>330177841</v>
      </c>
    </row>
    <row r="338" spans="1:4" x14ac:dyDescent="0.25">
      <c r="A338">
        <v>1018000</v>
      </c>
      <c r="B338">
        <v>74</v>
      </c>
      <c r="D338" s="1">
        <v>326611221</v>
      </c>
    </row>
    <row r="339" spans="1:4" x14ac:dyDescent="0.25">
      <c r="A339">
        <v>1018000</v>
      </c>
      <c r="B339">
        <v>76</v>
      </c>
      <c r="D339" s="1">
        <v>326239072</v>
      </c>
    </row>
    <row r="340" spans="1:4" x14ac:dyDescent="0.25">
      <c r="A340">
        <v>1018000</v>
      </c>
      <c r="B340">
        <v>78</v>
      </c>
      <c r="D340" s="1">
        <v>317039263</v>
      </c>
    </row>
    <row r="341" spans="1:4" x14ac:dyDescent="0.25">
      <c r="A341">
        <v>1018000</v>
      </c>
      <c r="B341">
        <v>80</v>
      </c>
      <c r="D341" s="1">
        <v>316438373</v>
      </c>
    </row>
    <row r="342" spans="1:4" x14ac:dyDescent="0.25">
      <c r="A342">
        <v>1018000</v>
      </c>
      <c r="B342">
        <v>82</v>
      </c>
      <c r="D342" s="1">
        <v>348698745</v>
      </c>
    </row>
    <row r="343" spans="1:4" x14ac:dyDescent="0.25">
      <c r="A343">
        <v>1018000</v>
      </c>
      <c r="B343">
        <v>84</v>
      </c>
      <c r="D343" s="1">
        <v>343406098</v>
      </c>
    </row>
    <row r="344" spans="1:4" x14ac:dyDescent="0.25">
      <c r="A344">
        <v>1018000</v>
      </c>
      <c r="B344">
        <v>86</v>
      </c>
      <c r="D344" s="1">
        <v>326827320</v>
      </c>
    </row>
    <row r="345" spans="1:4" x14ac:dyDescent="0.25">
      <c r="A345">
        <v>1018000</v>
      </c>
      <c r="B345">
        <v>88</v>
      </c>
      <c r="D345" s="1">
        <v>329425248</v>
      </c>
    </row>
    <row r="346" spans="1:4" x14ac:dyDescent="0.25">
      <c r="A346">
        <v>1018000</v>
      </c>
      <c r="B346">
        <v>90</v>
      </c>
      <c r="D346" s="1">
        <v>321451711</v>
      </c>
    </row>
    <row r="347" spans="1:4" x14ac:dyDescent="0.25">
      <c r="A347">
        <v>1018000</v>
      </c>
      <c r="B347">
        <v>92</v>
      </c>
      <c r="D347" s="1">
        <v>326658234</v>
      </c>
    </row>
    <row r="348" spans="1:4" x14ac:dyDescent="0.25">
      <c r="A348">
        <v>1018000</v>
      </c>
      <c r="B348">
        <v>94</v>
      </c>
      <c r="D348" s="1">
        <v>325853492</v>
      </c>
    </row>
    <row r="349" spans="1:4" x14ac:dyDescent="0.25">
      <c r="A349">
        <v>1018000</v>
      </c>
      <c r="B349">
        <v>96</v>
      </c>
      <c r="D349" s="1">
        <v>317733387</v>
      </c>
    </row>
    <row r="350" spans="1:4" x14ac:dyDescent="0.25">
      <c r="A350">
        <v>1018000</v>
      </c>
      <c r="B350">
        <v>98</v>
      </c>
      <c r="D350" s="1">
        <v>321542180</v>
      </c>
    </row>
    <row r="351" spans="1:4" x14ac:dyDescent="0.25">
      <c r="A351">
        <v>1018000</v>
      </c>
      <c r="B351">
        <v>100</v>
      </c>
      <c r="D351" s="1">
        <v>324768257</v>
      </c>
    </row>
    <row r="352" spans="1:4" x14ac:dyDescent="0.25">
      <c r="A352">
        <v>1018000</v>
      </c>
      <c r="B352">
        <v>102</v>
      </c>
      <c r="D352" s="1">
        <v>321972402</v>
      </c>
    </row>
    <row r="353" spans="1:4" x14ac:dyDescent="0.25">
      <c r="A353">
        <v>1018000</v>
      </c>
      <c r="B353">
        <v>104</v>
      </c>
      <c r="D353" s="1">
        <v>327004703</v>
      </c>
    </row>
    <row r="354" spans="1:4" x14ac:dyDescent="0.25">
      <c r="A354">
        <v>1018000</v>
      </c>
      <c r="B354">
        <v>106</v>
      </c>
      <c r="D354" s="1">
        <v>328063469</v>
      </c>
    </row>
    <row r="355" spans="1:4" x14ac:dyDescent="0.25">
      <c r="A355">
        <v>1018000</v>
      </c>
      <c r="B355">
        <v>108</v>
      </c>
      <c r="D355" s="1">
        <v>329553248</v>
      </c>
    </row>
    <row r="356" spans="1:4" x14ac:dyDescent="0.25">
      <c r="A356">
        <v>1018000</v>
      </c>
      <c r="B356">
        <v>110</v>
      </c>
      <c r="D356" s="1">
        <v>385793095</v>
      </c>
    </row>
    <row r="357" spans="1:4" x14ac:dyDescent="0.25">
      <c r="A357">
        <v>1018000</v>
      </c>
      <c r="B357">
        <v>112</v>
      </c>
      <c r="D357" s="1">
        <v>335143376</v>
      </c>
    </row>
    <row r="358" spans="1:4" x14ac:dyDescent="0.25">
      <c r="A358">
        <v>1018000</v>
      </c>
      <c r="B358">
        <v>114</v>
      </c>
      <c r="D358" s="1">
        <v>348844128</v>
      </c>
    </row>
    <row r="359" spans="1:4" x14ac:dyDescent="0.25">
      <c r="A359">
        <v>1018000</v>
      </c>
      <c r="B359">
        <v>116</v>
      </c>
      <c r="D359" s="1">
        <v>349230103</v>
      </c>
    </row>
    <row r="360" spans="1:4" x14ac:dyDescent="0.25">
      <c r="A360">
        <v>1018000</v>
      </c>
      <c r="B360">
        <v>118</v>
      </c>
      <c r="D360" s="1">
        <v>343904271</v>
      </c>
    </row>
    <row r="361" spans="1:4" x14ac:dyDescent="0.25">
      <c r="A361">
        <v>1018000</v>
      </c>
      <c r="B361">
        <v>120</v>
      </c>
      <c r="D361" s="1">
        <v>343694494</v>
      </c>
    </row>
    <row r="362" spans="1:4" x14ac:dyDescent="0.25">
      <c r="A362">
        <v>1018000</v>
      </c>
      <c r="B362">
        <v>122</v>
      </c>
      <c r="D362" s="1">
        <v>351153660</v>
      </c>
    </row>
    <row r="363" spans="1:4" x14ac:dyDescent="0.25">
      <c r="A363">
        <v>1018000</v>
      </c>
      <c r="B363">
        <v>124</v>
      </c>
      <c r="D363" s="1">
        <v>344278791</v>
      </c>
    </row>
    <row r="364" spans="1:4" x14ac:dyDescent="0.25">
      <c r="A364">
        <v>1018000</v>
      </c>
      <c r="B364">
        <v>126</v>
      </c>
      <c r="D364" s="1">
        <v>347074644</v>
      </c>
    </row>
    <row r="365" spans="1:4" x14ac:dyDescent="0.25">
      <c r="A365">
        <v>1018000</v>
      </c>
      <c r="B365">
        <v>128</v>
      </c>
      <c r="D365" s="1">
        <v>350112671</v>
      </c>
    </row>
    <row r="366" spans="1:4" x14ac:dyDescent="0.25">
      <c r="A366">
        <v>1018000</v>
      </c>
      <c r="B366">
        <v>130</v>
      </c>
      <c r="D366" s="1">
        <v>370605330</v>
      </c>
    </row>
    <row r="367" spans="1:4" x14ac:dyDescent="0.25">
      <c r="A367">
        <v>1018000</v>
      </c>
      <c r="B367">
        <v>132</v>
      </c>
      <c r="D367" s="1">
        <v>383207414</v>
      </c>
    </row>
    <row r="368" spans="1:4" x14ac:dyDescent="0.25">
      <c r="A368">
        <v>1018000</v>
      </c>
      <c r="B368">
        <v>134</v>
      </c>
      <c r="D368" s="1">
        <v>383901933</v>
      </c>
    </row>
    <row r="369" spans="1:4" x14ac:dyDescent="0.25">
      <c r="A369">
        <v>1018000</v>
      </c>
      <c r="B369">
        <v>136</v>
      </c>
      <c r="D369" s="1">
        <v>367664488</v>
      </c>
    </row>
    <row r="370" spans="1:4" x14ac:dyDescent="0.25">
      <c r="A370">
        <v>1018000</v>
      </c>
      <c r="B370">
        <v>138</v>
      </c>
      <c r="D370" s="1">
        <v>358921765</v>
      </c>
    </row>
    <row r="371" spans="1:4" x14ac:dyDescent="0.25">
      <c r="A371">
        <v>1018000</v>
      </c>
      <c r="B371">
        <v>140</v>
      </c>
      <c r="D371" s="1">
        <v>356403244</v>
      </c>
    </row>
    <row r="372" spans="1:4" x14ac:dyDescent="0.25">
      <c r="A372">
        <v>1018000</v>
      </c>
      <c r="B372">
        <v>142</v>
      </c>
      <c r="D372" s="1">
        <v>357751197</v>
      </c>
    </row>
    <row r="373" spans="1:4" x14ac:dyDescent="0.25">
      <c r="A373">
        <v>1018000</v>
      </c>
      <c r="B373">
        <v>144</v>
      </c>
      <c r="D373" s="1">
        <v>357767789</v>
      </c>
    </row>
    <row r="374" spans="1:4" x14ac:dyDescent="0.25">
      <c r="A374">
        <v>1018000</v>
      </c>
      <c r="B374">
        <v>146</v>
      </c>
      <c r="D374" s="1">
        <v>359823296</v>
      </c>
    </row>
    <row r="375" spans="1:4" x14ac:dyDescent="0.25">
      <c r="A375">
        <v>1018000</v>
      </c>
      <c r="B375">
        <v>148</v>
      </c>
      <c r="D375" s="1">
        <v>362291644</v>
      </c>
    </row>
    <row r="376" spans="1:4" x14ac:dyDescent="0.25">
      <c r="A376">
        <v>1018000</v>
      </c>
      <c r="B376">
        <v>150</v>
      </c>
      <c r="D376" s="1">
        <v>365282659</v>
      </c>
    </row>
    <row r="377" spans="1:4" x14ac:dyDescent="0.25">
      <c r="A377">
        <v>1018000</v>
      </c>
      <c r="B377">
        <v>152</v>
      </c>
      <c r="D377" s="1">
        <v>389739765</v>
      </c>
    </row>
    <row r="378" spans="1:4" x14ac:dyDescent="0.25">
      <c r="A378">
        <v>1018000</v>
      </c>
      <c r="B378">
        <v>154</v>
      </c>
      <c r="D378" s="1">
        <v>390540161</v>
      </c>
    </row>
    <row r="379" spans="1:4" x14ac:dyDescent="0.25">
      <c r="A379">
        <v>1018000</v>
      </c>
      <c r="B379">
        <v>156</v>
      </c>
      <c r="D379" s="1">
        <v>388319911</v>
      </c>
    </row>
    <row r="380" spans="1:4" x14ac:dyDescent="0.25">
      <c r="A380">
        <v>1018000</v>
      </c>
      <c r="B380">
        <v>158</v>
      </c>
      <c r="D380" s="1">
        <v>388493344</v>
      </c>
    </row>
    <row r="381" spans="1:4" x14ac:dyDescent="0.25">
      <c r="A381">
        <v>1018000</v>
      </c>
      <c r="B381">
        <v>160</v>
      </c>
      <c r="D381" s="1">
        <v>391089691</v>
      </c>
    </row>
    <row r="382" spans="1:4" x14ac:dyDescent="0.25">
      <c r="A382">
        <v>1018000</v>
      </c>
      <c r="B382">
        <v>162</v>
      </c>
      <c r="D382" s="1">
        <v>381729487</v>
      </c>
    </row>
    <row r="383" spans="1:4" x14ac:dyDescent="0.25">
      <c r="A383">
        <v>1018000</v>
      </c>
      <c r="B383">
        <v>164</v>
      </c>
      <c r="D383" s="1">
        <v>380967017</v>
      </c>
    </row>
    <row r="384" spans="1:4" x14ac:dyDescent="0.25">
      <c r="A384">
        <v>1018000</v>
      </c>
      <c r="B384">
        <v>166</v>
      </c>
      <c r="D384" s="1">
        <v>405731481</v>
      </c>
    </row>
    <row r="385" spans="1:4" x14ac:dyDescent="0.25">
      <c r="A385">
        <v>1018000</v>
      </c>
      <c r="B385">
        <v>168</v>
      </c>
      <c r="D385" s="1">
        <v>426522806</v>
      </c>
    </row>
    <row r="386" spans="1:4" x14ac:dyDescent="0.25">
      <c r="A386">
        <v>1018000</v>
      </c>
      <c r="B386">
        <v>170</v>
      </c>
      <c r="D386" s="1">
        <v>397355375</v>
      </c>
    </row>
    <row r="387" spans="1:4" x14ac:dyDescent="0.25">
      <c r="A387">
        <v>1018000</v>
      </c>
      <c r="B387">
        <v>172</v>
      </c>
      <c r="D387" s="1">
        <v>390187370</v>
      </c>
    </row>
    <row r="388" spans="1:4" x14ac:dyDescent="0.25">
      <c r="A388">
        <v>1018000</v>
      </c>
      <c r="B388">
        <v>174</v>
      </c>
      <c r="D388" s="1">
        <v>400458588</v>
      </c>
    </row>
    <row r="389" spans="1:4" x14ac:dyDescent="0.25">
      <c r="A389">
        <v>1018000</v>
      </c>
      <c r="B389">
        <v>176</v>
      </c>
      <c r="D389" s="1">
        <v>412185214</v>
      </c>
    </row>
    <row r="390" spans="1:4" x14ac:dyDescent="0.25">
      <c r="A390">
        <v>1018000</v>
      </c>
      <c r="B390">
        <v>178</v>
      </c>
      <c r="D390" s="1">
        <v>408972175</v>
      </c>
    </row>
    <row r="391" spans="1:4" x14ac:dyDescent="0.25">
      <c r="A391">
        <v>1018000</v>
      </c>
      <c r="B391">
        <v>180</v>
      </c>
      <c r="D391" s="1">
        <v>410298398</v>
      </c>
    </row>
    <row r="392" spans="1:4" x14ac:dyDescent="0.25">
      <c r="A392">
        <v>1018000</v>
      </c>
      <c r="B392">
        <v>182</v>
      </c>
      <c r="D392" s="1">
        <v>408324668</v>
      </c>
    </row>
    <row r="393" spans="1:4" x14ac:dyDescent="0.25">
      <c r="A393">
        <v>1018000</v>
      </c>
      <c r="B393">
        <v>184</v>
      </c>
      <c r="D393" s="1">
        <v>397059870</v>
      </c>
    </row>
    <row r="394" spans="1:4" x14ac:dyDescent="0.25">
      <c r="A394">
        <v>1018000</v>
      </c>
      <c r="B394">
        <v>186</v>
      </c>
      <c r="D394" s="1">
        <v>403010689</v>
      </c>
    </row>
    <row r="395" spans="1:4" x14ac:dyDescent="0.25">
      <c r="A395">
        <v>1018000</v>
      </c>
      <c r="B395">
        <v>188</v>
      </c>
      <c r="D395" s="1">
        <v>403635677</v>
      </c>
    </row>
    <row r="396" spans="1:4" x14ac:dyDescent="0.25">
      <c r="A396">
        <v>1018000</v>
      </c>
      <c r="B396">
        <v>190</v>
      </c>
      <c r="D396" s="1">
        <v>403574443</v>
      </c>
    </row>
    <row r="397" spans="1:4" x14ac:dyDescent="0.25">
      <c r="A397">
        <v>1018000</v>
      </c>
      <c r="B397">
        <v>192</v>
      </c>
      <c r="D397" s="1">
        <v>403327924</v>
      </c>
    </row>
    <row r="398" spans="1:4" x14ac:dyDescent="0.25">
      <c r="A398">
        <v>1018000</v>
      </c>
      <c r="B398">
        <v>194</v>
      </c>
      <c r="D398" s="1">
        <v>402151429</v>
      </c>
    </row>
    <row r="399" spans="1:4" x14ac:dyDescent="0.25">
      <c r="A399">
        <v>1018000</v>
      </c>
      <c r="B399">
        <v>196</v>
      </c>
      <c r="D399" s="1">
        <v>403954492</v>
      </c>
    </row>
    <row r="400" spans="1:4" x14ac:dyDescent="0.25">
      <c r="A400">
        <v>1018000</v>
      </c>
      <c r="B400">
        <v>198</v>
      </c>
      <c r="D400" s="1">
        <v>408155977</v>
      </c>
    </row>
    <row r="401" spans="1:4" x14ac:dyDescent="0.25">
      <c r="A401">
        <v>1018000</v>
      </c>
      <c r="B401">
        <v>200</v>
      </c>
      <c r="D401" s="1">
        <v>411009115</v>
      </c>
    </row>
    <row r="402" spans="1:4" x14ac:dyDescent="0.25">
      <c r="A402">
        <v>1018000</v>
      </c>
      <c r="B402">
        <v>202</v>
      </c>
      <c r="D402" s="1">
        <v>410523584</v>
      </c>
    </row>
    <row r="403" spans="1:4" x14ac:dyDescent="0.25">
      <c r="A403">
        <v>1018000</v>
      </c>
      <c r="B403">
        <v>204</v>
      </c>
      <c r="D403" s="1">
        <v>471022595</v>
      </c>
    </row>
    <row r="404" spans="1:4" x14ac:dyDescent="0.25">
      <c r="A404">
        <v>1018000</v>
      </c>
      <c r="B404">
        <v>206</v>
      </c>
      <c r="D404" s="1">
        <v>475357610</v>
      </c>
    </row>
    <row r="405" spans="1:4" x14ac:dyDescent="0.25">
      <c r="A405">
        <v>1018000</v>
      </c>
      <c r="B405">
        <v>208</v>
      </c>
      <c r="D405" s="1">
        <v>505512301</v>
      </c>
    </row>
    <row r="406" spans="1:4" x14ac:dyDescent="0.25">
      <c r="A406">
        <v>1018000</v>
      </c>
      <c r="B406">
        <v>210</v>
      </c>
      <c r="D406" s="1">
        <v>414292475</v>
      </c>
    </row>
    <row r="407" spans="1:4" x14ac:dyDescent="0.25">
      <c r="A407">
        <v>1018000</v>
      </c>
      <c r="B407">
        <v>212</v>
      </c>
      <c r="D407" s="1">
        <v>422522407</v>
      </c>
    </row>
    <row r="408" spans="1:4" x14ac:dyDescent="0.25">
      <c r="A408">
        <v>1018000</v>
      </c>
      <c r="B408">
        <v>214</v>
      </c>
      <c r="D408" s="1">
        <v>418720726</v>
      </c>
    </row>
    <row r="409" spans="1:4" x14ac:dyDescent="0.25">
      <c r="A409">
        <v>1018000</v>
      </c>
      <c r="B409">
        <v>216</v>
      </c>
      <c r="D409" s="1">
        <v>425659201</v>
      </c>
    </row>
    <row r="410" spans="1:4" x14ac:dyDescent="0.25">
      <c r="A410">
        <v>1018000</v>
      </c>
      <c r="B410">
        <v>218</v>
      </c>
      <c r="D410" s="1">
        <v>424793619</v>
      </c>
    </row>
    <row r="411" spans="1:4" x14ac:dyDescent="0.25">
      <c r="A411">
        <v>1018000</v>
      </c>
      <c r="B411">
        <v>220</v>
      </c>
      <c r="D411" s="1">
        <v>426153028</v>
      </c>
    </row>
    <row r="412" spans="1:4" x14ac:dyDescent="0.25">
      <c r="A412">
        <v>1018000</v>
      </c>
      <c r="B412">
        <v>222</v>
      </c>
      <c r="D412" s="1">
        <v>425933768</v>
      </c>
    </row>
    <row r="413" spans="1:4" x14ac:dyDescent="0.25">
      <c r="A413">
        <v>1018000</v>
      </c>
      <c r="B413">
        <v>224</v>
      </c>
      <c r="D413" s="1">
        <v>428928734</v>
      </c>
    </row>
    <row r="414" spans="1:4" x14ac:dyDescent="0.25">
      <c r="A414">
        <v>1018000</v>
      </c>
      <c r="B414">
        <v>226</v>
      </c>
      <c r="D414" s="1">
        <v>430904044</v>
      </c>
    </row>
    <row r="415" spans="1:4" x14ac:dyDescent="0.25">
      <c r="A415">
        <v>1018000</v>
      </c>
      <c r="B415">
        <v>228</v>
      </c>
      <c r="D415" s="1">
        <v>431862859</v>
      </c>
    </row>
    <row r="416" spans="1:4" x14ac:dyDescent="0.25">
      <c r="A416">
        <v>1018000</v>
      </c>
      <c r="B416">
        <v>230</v>
      </c>
      <c r="D416" s="1">
        <v>435731307</v>
      </c>
    </row>
    <row r="417" spans="1:4" x14ac:dyDescent="0.25">
      <c r="A417">
        <v>1018000</v>
      </c>
      <c r="B417">
        <v>232</v>
      </c>
      <c r="D417" s="1">
        <v>427909079</v>
      </c>
    </row>
    <row r="418" spans="1:4" x14ac:dyDescent="0.25">
      <c r="A418">
        <v>1018000</v>
      </c>
      <c r="B418">
        <v>234</v>
      </c>
      <c r="D418" s="1">
        <v>428623351</v>
      </c>
    </row>
    <row r="419" spans="1:4" x14ac:dyDescent="0.25">
      <c r="A419">
        <v>1018000</v>
      </c>
      <c r="B419">
        <v>236</v>
      </c>
      <c r="D419" s="1">
        <v>438893779</v>
      </c>
    </row>
    <row r="420" spans="1:4" x14ac:dyDescent="0.25">
      <c r="A420">
        <v>1018000</v>
      </c>
      <c r="B420">
        <v>238</v>
      </c>
      <c r="D420" s="1">
        <v>437248345</v>
      </c>
    </row>
    <row r="421" spans="1:4" x14ac:dyDescent="0.25">
      <c r="A421">
        <v>1018000</v>
      </c>
      <c r="B421">
        <v>240</v>
      </c>
      <c r="D421" s="1">
        <v>439644397</v>
      </c>
    </row>
    <row r="422" spans="1:4" x14ac:dyDescent="0.25">
      <c r="A422">
        <v>1018000</v>
      </c>
      <c r="B422">
        <v>242</v>
      </c>
      <c r="D422" s="1">
        <v>434410219</v>
      </c>
    </row>
    <row r="423" spans="1:4" x14ac:dyDescent="0.25">
      <c r="A423">
        <v>1018000</v>
      </c>
      <c r="B423">
        <v>244</v>
      </c>
      <c r="D423" s="1">
        <v>437765087</v>
      </c>
    </row>
    <row r="424" spans="1:4" x14ac:dyDescent="0.25">
      <c r="A424">
        <v>1018000</v>
      </c>
      <c r="B424">
        <v>246</v>
      </c>
      <c r="D424" s="1">
        <v>451271072</v>
      </c>
    </row>
    <row r="425" spans="1:4" x14ac:dyDescent="0.25">
      <c r="A425">
        <v>1018000</v>
      </c>
      <c r="B425">
        <v>248</v>
      </c>
      <c r="D425" s="1">
        <v>454592359</v>
      </c>
    </row>
    <row r="426" spans="1:4" x14ac:dyDescent="0.25">
      <c r="A426">
        <v>1018000</v>
      </c>
      <c r="B426">
        <v>250</v>
      </c>
      <c r="D426" s="1">
        <v>454544161</v>
      </c>
    </row>
    <row r="427" spans="1:4" x14ac:dyDescent="0.25">
      <c r="A427">
        <v>1018000</v>
      </c>
      <c r="B427">
        <v>252</v>
      </c>
      <c r="D427" s="1">
        <v>455151372</v>
      </c>
    </row>
    <row r="428" spans="1:4" x14ac:dyDescent="0.25">
      <c r="A428">
        <v>1018000</v>
      </c>
      <c r="B428">
        <v>254</v>
      </c>
      <c r="D428" s="1">
        <v>458340708</v>
      </c>
    </row>
    <row r="429" spans="1:4" x14ac:dyDescent="0.25">
      <c r="A429">
        <v>1018000</v>
      </c>
      <c r="B429">
        <v>256</v>
      </c>
      <c r="D429" s="1">
        <v>455949793</v>
      </c>
    </row>
    <row r="430" spans="1:4" x14ac:dyDescent="0.25">
      <c r="A430">
        <v>1018000</v>
      </c>
      <c r="B430">
        <v>258</v>
      </c>
      <c r="D430" s="1">
        <v>461693994</v>
      </c>
    </row>
    <row r="431" spans="1:4" x14ac:dyDescent="0.25">
      <c r="A431">
        <v>1018000</v>
      </c>
      <c r="B431">
        <v>260</v>
      </c>
      <c r="D431" s="1">
        <v>461833057</v>
      </c>
    </row>
    <row r="432" spans="1:4" x14ac:dyDescent="0.25">
      <c r="A432">
        <v>1018000</v>
      </c>
      <c r="B432">
        <v>262</v>
      </c>
      <c r="D432" s="1">
        <v>463046292</v>
      </c>
    </row>
    <row r="433" spans="1:4" x14ac:dyDescent="0.25">
      <c r="A433">
        <v>1018000</v>
      </c>
      <c r="B433">
        <v>264</v>
      </c>
      <c r="D433" s="1">
        <v>465586146</v>
      </c>
    </row>
    <row r="434" spans="1:4" x14ac:dyDescent="0.25">
      <c r="A434">
        <v>1018000</v>
      </c>
      <c r="B434">
        <v>266</v>
      </c>
      <c r="D434" s="1">
        <v>468391876</v>
      </c>
    </row>
    <row r="435" spans="1:4" x14ac:dyDescent="0.25">
      <c r="A435">
        <v>1018000</v>
      </c>
      <c r="B435">
        <v>268</v>
      </c>
      <c r="D435" s="1">
        <v>490319400</v>
      </c>
    </row>
    <row r="436" spans="1:4" x14ac:dyDescent="0.25">
      <c r="A436">
        <v>1018000</v>
      </c>
      <c r="B436">
        <v>270</v>
      </c>
      <c r="D436" s="1">
        <v>474125807</v>
      </c>
    </row>
    <row r="437" spans="1:4" x14ac:dyDescent="0.25">
      <c r="A437">
        <v>1018000</v>
      </c>
      <c r="B437">
        <v>272</v>
      </c>
      <c r="D437" s="1">
        <v>469374001</v>
      </c>
    </row>
    <row r="438" spans="1:4" x14ac:dyDescent="0.25">
      <c r="A438">
        <v>1018000</v>
      </c>
      <c r="B438">
        <v>274</v>
      </c>
      <c r="D438" s="1">
        <v>471782694</v>
      </c>
    </row>
    <row r="439" spans="1:4" x14ac:dyDescent="0.25">
      <c r="A439">
        <v>1018000</v>
      </c>
      <c r="B439">
        <v>276</v>
      </c>
      <c r="D439" s="1">
        <v>475014301</v>
      </c>
    </row>
    <row r="440" spans="1:4" x14ac:dyDescent="0.25">
      <c r="A440">
        <v>1018000</v>
      </c>
      <c r="B440">
        <v>278</v>
      </c>
      <c r="D440" s="1">
        <v>475403437</v>
      </c>
    </row>
    <row r="441" spans="1:4" x14ac:dyDescent="0.25">
      <c r="A441">
        <v>1018000</v>
      </c>
      <c r="B441">
        <v>280</v>
      </c>
      <c r="D441" s="1">
        <v>477179636</v>
      </c>
    </row>
    <row r="442" spans="1:4" x14ac:dyDescent="0.25">
      <c r="A442">
        <v>1018000</v>
      </c>
      <c r="B442">
        <v>282</v>
      </c>
      <c r="D442" s="1">
        <v>474146349</v>
      </c>
    </row>
    <row r="443" spans="1:4" x14ac:dyDescent="0.25">
      <c r="A443">
        <v>1018000</v>
      </c>
      <c r="B443">
        <v>284</v>
      </c>
      <c r="D443" s="1">
        <v>479978256</v>
      </c>
    </row>
    <row r="444" spans="1:4" x14ac:dyDescent="0.25">
      <c r="A444">
        <v>1018000</v>
      </c>
      <c r="B444">
        <v>286</v>
      </c>
      <c r="D444" s="1">
        <v>482979542</v>
      </c>
    </row>
    <row r="445" spans="1:4" x14ac:dyDescent="0.25">
      <c r="A445">
        <v>1018000</v>
      </c>
      <c r="B445">
        <v>288</v>
      </c>
      <c r="D445" s="1">
        <v>486059841</v>
      </c>
    </row>
    <row r="446" spans="1:4" x14ac:dyDescent="0.25">
      <c r="A446">
        <v>1018000</v>
      </c>
      <c r="B446">
        <v>290</v>
      </c>
      <c r="D446" s="1">
        <v>479367095</v>
      </c>
    </row>
    <row r="447" spans="1:4" x14ac:dyDescent="0.25">
      <c r="A447">
        <v>1018000</v>
      </c>
      <c r="B447">
        <v>292</v>
      </c>
      <c r="D447" s="1">
        <v>476612327</v>
      </c>
    </row>
    <row r="448" spans="1:4" x14ac:dyDescent="0.25">
      <c r="A448">
        <v>1018000</v>
      </c>
      <c r="B448">
        <v>294</v>
      </c>
      <c r="D448" s="1">
        <v>472683830</v>
      </c>
    </row>
    <row r="449" spans="1:4" x14ac:dyDescent="0.25">
      <c r="A449">
        <v>1018000</v>
      </c>
      <c r="B449">
        <v>296</v>
      </c>
      <c r="D449" s="1">
        <v>478663885</v>
      </c>
    </row>
    <row r="450" spans="1:4" x14ac:dyDescent="0.25">
      <c r="A450">
        <v>1018000</v>
      </c>
      <c r="B450">
        <v>298</v>
      </c>
      <c r="D450" s="1">
        <v>476185266</v>
      </c>
    </row>
    <row r="451" spans="1:4" x14ac:dyDescent="0.25">
      <c r="A451">
        <v>1018000</v>
      </c>
      <c r="B451">
        <v>300</v>
      </c>
      <c r="D451" s="1">
        <v>483292826</v>
      </c>
    </row>
    <row r="452" spans="1:4" x14ac:dyDescent="0.25">
      <c r="A452">
        <v>1517000</v>
      </c>
      <c r="B452">
        <v>2</v>
      </c>
      <c r="D452" s="1">
        <v>446163316</v>
      </c>
    </row>
    <row r="453" spans="1:4" x14ac:dyDescent="0.25">
      <c r="A453">
        <v>1517000</v>
      </c>
      <c r="B453">
        <v>4</v>
      </c>
      <c r="D453" s="1">
        <v>447551168</v>
      </c>
    </row>
    <row r="454" spans="1:4" x14ac:dyDescent="0.25">
      <c r="A454">
        <v>1517000</v>
      </c>
      <c r="B454">
        <v>6</v>
      </c>
      <c r="D454" s="1">
        <v>440292693</v>
      </c>
    </row>
    <row r="455" spans="1:4" x14ac:dyDescent="0.25">
      <c r="A455">
        <v>1517000</v>
      </c>
      <c r="B455">
        <v>8</v>
      </c>
      <c r="D455" s="1">
        <v>443924894</v>
      </c>
    </row>
    <row r="456" spans="1:4" x14ac:dyDescent="0.25">
      <c r="A456">
        <v>1517000</v>
      </c>
      <c r="B456">
        <v>10</v>
      </c>
      <c r="D456" s="1">
        <v>442704152</v>
      </c>
    </row>
    <row r="457" spans="1:4" x14ac:dyDescent="0.25">
      <c r="A457">
        <v>1517000</v>
      </c>
      <c r="B457">
        <v>12</v>
      </c>
      <c r="D457" s="1">
        <v>448513935</v>
      </c>
    </row>
    <row r="458" spans="1:4" x14ac:dyDescent="0.25">
      <c r="A458">
        <v>1517000</v>
      </c>
      <c r="B458">
        <v>14</v>
      </c>
      <c r="D458" s="1">
        <v>446799761</v>
      </c>
    </row>
    <row r="459" spans="1:4" x14ac:dyDescent="0.25">
      <c r="A459">
        <v>1517000</v>
      </c>
      <c r="B459">
        <v>16</v>
      </c>
      <c r="D459" s="1">
        <v>447861292</v>
      </c>
    </row>
    <row r="460" spans="1:4" x14ac:dyDescent="0.25">
      <c r="A460">
        <v>1517000</v>
      </c>
      <c r="B460">
        <v>18</v>
      </c>
      <c r="D460" s="1">
        <v>444357487</v>
      </c>
    </row>
    <row r="461" spans="1:4" x14ac:dyDescent="0.25">
      <c r="A461">
        <v>1517000</v>
      </c>
      <c r="B461">
        <v>20</v>
      </c>
      <c r="D461" s="1">
        <v>445389389</v>
      </c>
    </row>
    <row r="462" spans="1:4" x14ac:dyDescent="0.25">
      <c r="A462">
        <v>1517000</v>
      </c>
      <c r="B462">
        <v>22</v>
      </c>
      <c r="D462" s="1">
        <v>446730624</v>
      </c>
    </row>
    <row r="463" spans="1:4" x14ac:dyDescent="0.25">
      <c r="A463">
        <v>1517000</v>
      </c>
      <c r="B463">
        <v>24</v>
      </c>
      <c r="D463" s="1">
        <v>446174773</v>
      </c>
    </row>
    <row r="464" spans="1:4" x14ac:dyDescent="0.25">
      <c r="A464">
        <v>1517000</v>
      </c>
      <c r="B464">
        <v>26</v>
      </c>
      <c r="D464" s="1">
        <v>450462775</v>
      </c>
    </row>
    <row r="465" spans="1:4" x14ac:dyDescent="0.25">
      <c r="A465">
        <v>1517000</v>
      </c>
      <c r="B465">
        <v>28</v>
      </c>
      <c r="D465" s="1">
        <v>447111070</v>
      </c>
    </row>
    <row r="466" spans="1:4" x14ac:dyDescent="0.25">
      <c r="A466">
        <v>1517000</v>
      </c>
      <c r="B466">
        <v>30</v>
      </c>
      <c r="D466" s="1">
        <v>451012702</v>
      </c>
    </row>
    <row r="467" spans="1:4" x14ac:dyDescent="0.25">
      <c r="A467">
        <v>1517000</v>
      </c>
      <c r="B467">
        <v>32</v>
      </c>
      <c r="D467" s="1">
        <v>453459716</v>
      </c>
    </row>
    <row r="468" spans="1:4" x14ac:dyDescent="0.25">
      <c r="A468">
        <v>1517000</v>
      </c>
      <c r="B468">
        <v>34</v>
      </c>
      <c r="D468" s="1">
        <v>450284997</v>
      </c>
    </row>
    <row r="469" spans="1:4" x14ac:dyDescent="0.25">
      <c r="A469">
        <v>1517000</v>
      </c>
      <c r="B469">
        <v>36</v>
      </c>
      <c r="D469" s="1">
        <v>459386042</v>
      </c>
    </row>
    <row r="470" spans="1:4" x14ac:dyDescent="0.25">
      <c r="A470">
        <v>1517000</v>
      </c>
      <c r="B470">
        <v>38</v>
      </c>
      <c r="D470" s="1">
        <v>454501100</v>
      </c>
    </row>
    <row r="471" spans="1:4" x14ac:dyDescent="0.25">
      <c r="A471">
        <v>1517000</v>
      </c>
      <c r="B471">
        <v>40</v>
      </c>
      <c r="D471" s="1">
        <v>454524803</v>
      </c>
    </row>
    <row r="472" spans="1:4" x14ac:dyDescent="0.25">
      <c r="A472">
        <v>1517000</v>
      </c>
      <c r="B472">
        <v>42</v>
      </c>
      <c r="D472" s="1">
        <v>453830285</v>
      </c>
    </row>
    <row r="473" spans="1:4" x14ac:dyDescent="0.25">
      <c r="A473">
        <v>1517000</v>
      </c>
      <c r="B473">
        <v>44</v>
      </c>
      <c r="D473" s="1">
        <v>460005894</v>
      </c>
    </row>
    <row r="474" spans="1:4" x14ac:dyDescent="0.25">
      <c r="A474">
        <v>1517000</v>
      </c>
      <c r="B474">
        <v>46</v>
      </c>
      <c r="D474" s="1">
        <v>527166836</v>
      </c>
    </row>
    <row r="475" spans="1:4" x14ac:dyDescent="0.25">
      <c r="A475">
        <v>1517000</v>
      </c>
      <c r="B475">
        <v>48</v>
      </c>
      <c r="D475" s="1">
        <v>469675828</v>
      </c>
    </row>
    <row r="476" spans="1:4" x14ac:dyDescent="0.25">
      <c r="A476">
        <v>1517000</v>
      </c>
      <c r="B476">
        <v>50</v>
      </c>
      <c r="D476" s="1">
        <v>458626338</v>
      </c>
    </row>
    <row r="477" spans="1:4" x14ac:dyDescent="0.25">
      <c r="A477">
        <v>1517000</v>
      </c>
      <c r="B477">
        <v>52</v>
      </c>
      <c r="D477" s="1">
        <v>468467333</v>
      </c>
    </row>
    <row r="478" spans="1:4" x14ac:dyDescent="0.25">
      <c r="A478">
        <v>1517000</v>
      </c>
      <c r="B478">
        <v>54</v>
      </c>
      <c r="D478" s="1">
        <v>470819137</v>
      </c>
    </row>
    <row r="479" spans="1:4" x14ac:dyDescent="0.25">
      <c r="A479">
        <v>1517000</v>
      </c>
      <c r="B479">
        <v>56</v>
      </c>
      <c r="D479" s="1">
        <v>461911674</v>
      </c>
    </row>
    <row r="480" spans="1:4" x14ac:dyDescent="0.25">
      <c r="A480">
        <v>1517000</v>
      </c>
      <c r="B480">
        <v>58</v>
      </c>
      <c r="D480" s="1">
        <v>460869499</v>
      </c>
    </row>
    <row r="481" spans="1:4" x14ac:dyDescent="0.25">
      <c r="A481">
        <v>1517000</v>
      </c>
      <c r="B481">
        <v>60</v>
      </c>
      <c r="D481" s="1">
        <v>464498935</v>
      </c>
    </row>
    <row r="482" spans="1:4" x14ac:dyDescent="0.25">
      <c r="A482">
        <v>1517000</v>
      </c>
      <c r="B482">
        <v>62</v>
      </c>
      <c r="D482" s="1">
        <v>464823676</v>
      </c>
    </row>
    <row r="483" spans="1:4" x14ac:dyDescent="0.25">
      <c r="A483">
        <v>1517000</v>
      </c>
      <c r="B483">
        <v>64</v>
      </c>
      <c r="D483" s="1">
        <v>472517904</v>
      </c>
    </row>
    <row r="484" spans="1:4" x14ac:dyDescent="0.25">
      <c r="A484">
        <v>1517000</v>
      </c>
      <c r="B484">
        <v>66</v>
      </c>
      <c r="D484" s="1">
        <v>466353356</v>
      </c>
    </row>
    <row r="485" spans="1:4" x14ac:dyDescent="0.25">
      <c r="A485">
        <v>1517000</v>
      </c>
      <c r="B485">
        <v>68</v>
      </c>
      <c r="D485" s="1">
        <v>473214794</v>
      </c>
    </row>
    <row r="486" spans="1:4" x14ac:dyDescent="0.25">
      <c r="A486">
        <v>1517000</v>
      </c>
      <c r="B486">
        <v>70</v>
      </c>
      <c r="D486" s="1">
        <v>475638500</v>
      </c>
    </row>
    <row r="487" spans="1:4" x14ac:dyDescent="0.25">
      <c r="A487">
        <v>1517000</v>
      </c>
      <c r="B487">
        <v>72</v>
      </c>
      <c r="D487" s="1">
        <v>484389123</v>
      </c>
    </row>
    <row r="488" spans="1:4" x14ac:dyDescent="0.25">
      <c r="A488">
        <v>1517000</v>
      </c>
      <c r="B488">
        <v>74</v>
      </c>
      <c r="D488" s="1">
        <v>489445522</v>
      </c>
    </row>
    <row r="489" spans="1:4" x14ac:dyDescent="0.25">
      <c r="A489">
        <v>1517000</v>
      </c>
      <c r="B489">
        <v>76</v>
      </c>
      <c r="D489" s="1">
        <v>494298464</v>
      </c>
    </row>
    <row r="490" spans="1:4" x14ac:dyDescent="0.25">
      <c r="A490">
        <v>1517000</v>
      </c>
      <c r="B490">
        <v>78</v>
      </c>
      <c r="D490" s="1">
        <v>493872983</v>
      </c>
    </row>
    <row r="491" spans="1:4" x14ac:dyDescent="0.25">
      <c r="A491">
        <v>1517000</v>
      </c>
      <c r="B491">
        <v>80</v>
      </c>
      <c r="D491" s="1">
        <v>499800493</v>
      </c>
    </row>
    <row r="492" spans="1:4" x14ac:dyDescent="0.25">
      <c r="A492">
        <v>1517000</v>
      </c>
      <c r="B492">
        <v>82</v>
      </c>
      <c r="D492" s="1">
        <v>499094913</v>
      </c>
    </row>
    <row r="493" spans="1:4" x14ac:dyDescent="0.25">
      <c r="A493">
        <v>1517000</v>
      </c>
      <c r="B493">
        <v>84</v>
      </c>
      <c r="D493" s="1">
        <v>501877335</v>
      </c>
    </row>
    <row r="494" spans="1:4" x14ac:dyDescent="0.25">
      <c r="A494">
        <v>1517000</v>
      </c>
      <c r="B494">
        <v>86</v>
      </c>
      <c r="D494" s="1">
        <v>499212641</v>
      </c>
    </row>
    <row r="495" spans="1:4" x14ac:dyDescent="0.25">
      <c r="A495">
        <v>1517000</v>
      </c>
      <c r="B495">
        <v>88</v>
      </c>
      <c r="D495" s="1">
        <v>500118518</v>
      </c>
    </row>
    <row r="496" spans="1:4" x14ac:dyDescent="0.25">
      <c r="A496">
        <v>1517000</v>
      </c>
      <c r="B496">
        <v>90</v>
      </c>
      <c r="D496" s="1">
        <v>498259357</v>
      </c>
    </row>
    <row r="497" spans="1:4" x14ac:dyDescent="0.25">
      <c r="A497">
        <v>1517000</v>
      </c>
      <c r="B497">
        <v>92</v>
      </c>
      <c r="D497" s="1">
        <v>507437833</v>
      </c>
    </row>
    <row r="498" spans="1:4" x14ac:dyDescent="0.25">
      <c r="A498">
        <v>1517000</v>
      </c>
      <c r="B498">
        <v>94</v>
      </c>
      <c r="D498" s="1">
        <v>512402182</v>
      </c>
    </row>
    <row r="499" spans="1:4" x14ac:dyDescent="0.25">
      <c r="A499">
        <v>1517000</v>
      </c>
      <c r="B499">
        <v>96</v>
      </c>
      <c r="D499" s="1">
        <v>515477346</v>
      </c>
    </row>
    <row r="500" spans="1:4" x14ac:dyDescent="0.25">
      <c r="A500">
        <v>1517000</v>
      </c>
      <c r="B500">
        <v>98</v>
      </c>
      <c r="D500" s="1">
        <v>513817690</v>
      </c>
    </row>
    <row r="501" spans="1:4" x14ac:dyDescent="0.25">
      <c r="A501">
        <v>1517000</v>
      </c>
      <c r="B501">
        <v>100</v>
      </c>
      <c r="D501" s="1">
        <v>512400997</v>
      </c>
    </row>
    <row r="502" spans="1:4" x14ac:dyDescent="0.25">
      <c r="A502">
        <v>1517000</v>
      </c>
      <c r="B502">
        <v>102</v>
      </c>
      <c r="D502" s="1">
        <v>507897291</v>
      </c>
    </row>
    <row r="503" spans="1:4" x14ac:dyDescent="0.25">
      <c r="A503">
        <v>1517000</v>
      </c>
      <c r="B503">
        <v>104</v>
      </c>
      <c r="D503" s="1">
        <v>517883669</v>
      </c>
    </row>
    <row r="504" spans="1:4" x14ac:dyDescent="0.25">
      <c r="A504">
        <v>1517000</v>
      </c>
      <c r="B504">
        <v>106</v>
      </c>
      <c r="D504" s="1">
        <v>515424408</v>
      </c>
    </row>
    <row r="505" spans="1:4" x14ac:dyDescent="0.25">
      <c r="A505">
        <v>1517000</v>
      </c>
      <c r="B505">
        <v>108</v>
      </c>
      <c r="D505" s="1">
        <v>515704111</v>
      </c>
    </row>
    <row r="506" spans="1:4" x14ac:dyDescent="0.25">
      <c r="A506">
        <v>1517000</v>
      </c>
      <c r="B506">
        <v>110</v>
      </c>
      <c r="D506" s="1">
        <v>514683666</v>
      </c>
    </row>
    <row r="507" spans="1:4" x14ac:dyDescent="0.25">
      <c r="A507">
        <v>1517000</v>
      </c>
      <c r="B507">
        <v>112</v>
      </c>
      <c r="D507" s="1">
        <v>527517652</v>
      </c>
    </row>
    <row r="508" spans="1:4" x14ac:dyDescent="0.25">
      <c r="A508">
        <v>1517000</v>
      </c>
      <c r="B508">
        <v>114</v>
      </c>
      <c r="D508" s="1">
        <v>527480120</v>
      </c>
    </row>
    <row r="509" spans="1:4" x14ac:dyDescent="0.25">
      <c r="A509">
        <v>1517000</v>
      </c>
      <c r="B509">
        <v>116</v>
      </c>
      <c r="D509" s="1">
        <v>536081411</v>
      </c>
    </row>
    <row r="510" spans="1:4" x14ac:dyDescent="0.25">
      <c r="A510">
        <v>1517000</v>
      </c>
      <c r="B510">
        <v>118</v>
      </c>
      <c r="D510" s="1">
        <v>533851681</v>
      </c>
    </row>
    <row r="511" spans="1:4" x14ac:dyDescent="0.25">
      <c r="A511">
        <v>1517000</v>
      </c>
      <c r="B511">
        <v>120</v>
      </c>
      <c r="D511" s="1">
        <v>541279242</v>
      </c>
    </row>
    <row r="512" spans="1:4" x14ac:dyDescent="0.25">
      <c r="A512">
        <v>1517000</v>
      </c>
      <c r="B512">
        <v>122</v>
      </c>
      <c r="D512" s="1">
        <v>542042107</v>
      </c>
    </row>
    <row r="513" spans="1:4" x14ac:dyDescent="0.25">
      <c r="A513">
        <v>1517000</v>
      </c>
      <c r="B513">
        <v>124</v>
      </c>
      <c r="D513" s="1">
        <v>545763987</v>
      </c>
    </row>
    <row r="514" spans="1:4" x14ac:dyDescent="0.25">
      <c r="A514">
        <v>1517000</v>
      </c>
      <c r="B514">
        <v>126</v>
      </c>
      <c r="D514" s="1">
        <v>549834706</v>
      </c>
    </row>
    <row r="515" spans="1:4" x14ac:dyDescent="0.25">
      <c r="A515">
        <v>1517000</v>
      </c>
      <c r="B515">
        <v>128</v>
      </c>
      <c r="D515" s="1">
        <v>552150560</v>
      </c>
    </row>
    <row r="516" spans="1:4" x14ac:dyDescent="0.25">
      <c r="A516">
        <v>1517000</v>
      </c>
      <c r="B516">
        <v>130</v>
      </c>
      <c r="D516" s="1">
        <v>557214069</v>
      </c>
    </row>
    <row r="517" spans="1:4" x14ac:dyDescent="0.25">
      <c r="A517">
        <v>1517000</v>
      </c>
      <c r="B517">
        <v>132</v>
      </c>
      <c r="D517" s="1">
        <v>556760934</v>
      </c>
    </row>
    <row r="518" spans="1:4" x14ac:dyDescent="0.25">
      <c r="A518">
        <v>1517000</v>
      </c>
      <c r="B518">
        <v>134</v>
      </c>
      <c r="D518" s="1">
        <v>563424445</v>
      </c>
    </row>
    <row r="519" spans="1:4" x14ac:dyDescent="0.25">
      <c r="A519">
        <v>1517000</v>
      </c>
      <c r="B519">
        <v>136</v>
      </c>
      <c r="D519" s="1">
        <v>559462763</v>
      </c>
    </row>
    <row r="520" spans="1:4" x14ac:dyDescent="0.25">
      <c r="A520">
        <v>1517000</v>
      </c>
      <c r="B520">
        <v>138</v>
      </c>
      <c r="D520" s="1">
        <v>566078472</v>
      </c>
    </row>
    <row r="521" spans="1:4" x14ac:dyDescent="0.25">
      <c r="A521">
        <v>1517000</v>
      </c>
      <c r="B521">
        <v>140</v>
      </c>
      <c r="D521" s="1">
        <v>563961335</v>
      </c>
    </row>
    <row r="522" spans="1:4" x14ac:dyDescent="0.25">
      <c r="A522">
        <v>1517000</v>
      </c>
      <c r="B522">
        <v>142</v>
      </c>
      <c r="D522" s="1">
        <v>577136258</v>
      </c>
    </row>
    <row r="523" spans="1:4" x14ac:dyDescent="0.25">
      <c r="A523">
        <v>1517000</v>
      </c>
      <c r="B523">
        <v>144</v>
      </c>
      <c r="D523" s="1">
        <v>572957292</v>
      </c>
    </row>
    <row r="524" spans="1:4" x14ac:dyDescent="0.25">
      <c r="A524">
        <v>1517000</v>
      </c>
      <c r="B524">
        <v>146</v>
      </c>
      <c r="D524" s="1">
        <v>571890230</v>
      </c>
    </row>
    <row r="525" spans="1:4" x14ac:dyDescent="0.25">
      <c r="A525">
        <v>1517000</v>
      </c>
      <c r="B525">
        <v>148</v>
      </c>
      <c r="D525" s="1">
        <v>576677592</v>
      </c>
    </row>
    <row r="526" spans="1:4" x14ac:dyDescent="0.25">
      <c r="A526">
        <v>1517000</v>
      </c>
      <c r="B526">
        <v>150</v>
      </c>
      <c r="D526" s="1">
        <v>580803620</v>
      </c>
    </row>
    <row r="527" spans="1:4" x14ac:dyDescent="0.25">
      <c r="A527">
        <v>1517000</v>
      </c>
      <c r="B527">
        <v>152</v>
      </c>
      <c r="D527" s="1">
        <v>584503375</v>
      </c>
    </row>
    <row r="528" spans="1:4" x14ac:dyDescent="0.25">
      <c r="A528">
        <v>1517000</v>
      </c>
      <c r="B528">
        <v>154</v>
      </c>
      <c r="D528" s="1">
        <v>580726582</v>
      </c>
    </row>
    <row r="529" spans="1:4" x14ac:dyDescent="0.25">
      <c r="A529">
        <v>1517000</v>
      </c>
      <c r="B529">
        <v>156</v>
      </c>
      <c r="D529" s="1">
        <v>573463367</v>
      </c>
    </row>
    <row r="530" spans="1:4" x14ac:dyDescent="0.25">
      <c r="A530">
        <v>1517000</v>
      </c>
      <c r="B530">
        <v>158</v>
      </c>
      <c r="D530" s="1">
        <v>582127472</v>
      </c>
    </row>
    <row r="531" spans="1:4" x14ac:dyDescent="0.25">
      <c r="A531">
        <v>1517000</v>
      </c>
      <c r="B531">
        <v>160</v>
      </c>
      <c r="D531" s="1">
        <v>583555227</v>
      </c>
    </row>
    <row r="532" spans="1:4" x14ac:dyDescent="0.25">
      <c r="A532">
        <v>1517000</v>
      </c>
      <c r="B532">
        <v>162</v>
      </c>
      <c r="D532" s="1">
        <v>591966888</v>
      </c>
    </row>
    <row r="533" spans="1:4" x14ac:dyDescent="0.25">
      <c r="A533">
        <v>1517000</v>
      </c>
      <c r="B533">
        <v>164</v>
      </c>
      <c r="D533" s="1">
        <v>592336270</v>
      </c>
    </row>
    <row r="534" spans="1:4" x14ac:dyDescent="0.25">
      <c r="A534">
        <v>1517000</v>
      </c>
      <c r="B534">
        <v>166</v>
      </c>
      <c r="D534" s="1">
        <v>596812719</v>
      </c>
    </row>
    <row r="535" spans="1:4" x14ac:dyDescent="0.25">
      <c r="A535">
        <v>1517000</v>
      </c>
      <c r="B535">
        <v>168</v>
      </c>
      <c r="D535" s="1">
        <v>602158698</v>
      </c>
    </row>
    <row r="536" spans="1:4" x14ac:dyDescent="0.25">
      <c r="A536">
        <v>1517000</v>
      </c>
      <c r="B536">
        <v>170</v>
      </c>
      <c r="D536" s="1">
        <v>599456473</v>
      </c>
    </row>
    <row r="537" spans="1:4" x14ac:dyDescent="0.25">
      <c r="A537">
        <v>1517000</v>
      </c>
      <c r="B537">
        <v>172</v>
      </c>
      <c r="D537" s="1">
        <v>603379045</v>
      </c>
    </row>
    <row r="538" spans="1:4" x14ac:dyDescent="0.25">
      <c r="A538">
        <v>1517000</v>
      </c>
      <c r="B538">
        <v>174</v>
      </c>
      <c r="D538" s="1">
        <v>606428923</v>
      </c>
    </row>
    <row r="539" spans="1:4" x14ac:dyDescent="0.25">
      <c r="A539">
        <v>1517000</v>
      </c>
      <c r="B539">
        <v>176</v>
      </c>
      <c r="D539" s="1">
        <v>608515641</v>
      </c>
    </row>
    <row r="540" spans="1:4" x14ac:dyDescent="0.25">
      <c r="A540">
        <v>1517000</v>
      </c>
      <c r="B540">
        <v>178</v>
      </c>
      <c r="D540" s="1">
        <v>612999595</v>
      </c>
    </row>
    <row r="541" spans="1:4" x14ac:dyDescent="0.25">
      <c r="A541">
        <v>1517000</v>
      </c>
      <c r="B541">
        <v>180</v>
      </c>
      <c r="D541" s="1">
        <v>612930855</v>
      </c>
    </row>
    <row r="542" spans="1:4" x14ac:dyDescent="0.25">
      <c r="A542">
        <v>1517000</v>
      </c>
      <c r="B542">
        <v>182</v>
      </c>
      <c r="D542" s="1">
        <v>617619451</v>
      </c>
    </row>
    <row r="543" spans="1:4" x14ac:dyDescent="0.25">
      <c r="A543">
        <v>1517000</v>
      </c>
      <c r="B543">
        <v>184</v>
      </c>
      <c r="D543" s="1">
        <v>619540243</v>
      </c>
    </row>
    <row r="544" spans="1:4" x14ac:dyDescent="0.25">
      <c r="A544">
        <v>1517000</v>
      </c>
      <c r="B544">
        <v>186</v>
      </c>
      <c r="D544" s="1">
        <v>619524836</v>
      </c>
    </row>
    <row r="545" spans="1:4" x14ac:dyDescent="0.25">
      <c r="A545">
        <v>1517000</v>
      </c>
      <c r="B545">
        <v>188</v>
      </c>
      <c r="D545" s="1">
        <v>626170569</v>
      </c>
    </row>
    <row r="546" spans="1:4" x14ac:dyDescent="0.25">
      <c r="A546">
        <v>1517000</v>
      </c>
      <c r="B546">
        <v>190</v>
      </c>
      <c r="D546" s="1">
        <v>619593971</v>
      </c>
    </row>
    <row r="547" spans="1:4" x14ac:dyDescent="0.25">
      <c r="A547">
        <v>1517000</v>
      </c>
      <c r="B547">
        <v>192</v>
      </c>
      <c r="D547" s="1">
        <v>611349817</v>
      </c>
    </row>
    <row r="548" spans="1:4" x14ac:dyDescent="0.25">
      <c r="A548">
        <v>1517000</v>
      </c>
      <c r="B548">
        <v>194</v>
      </c>
      <c r="D548" s="1">
        <v>620777972</v>
      </c>
    </row>
    <row r="549" spans="1:4" x14ac:dyDescent="0.25">
      <c r="A549">
        <v>1517000</v>
      </c>
      <c r="B549">
        <v>196</v>
      </c>
      <c r="D549" s="1">
        <v>614706263</v>
      </c>
    </row>
    <row r="550" spans="1:4" x14ac:dyDescent="0.25">
      <c r="A550">
        <v>1517000</v>
      </c>
      <c r="B550">
        <v>198</v>
      </c>
      <c r="D550" s="1">
        <v>620231996</v>
      </c>
    </row>
    <row r="551" spans="1:4" x14ac:dyDescent="0.25">
      <c r="A551">
        <v>1517000</v>
      </c>
      <c r="B551">
        <v>200</v>
      </c>
      <c r="D551" s="1">
        <v>623477826</v>
      </c>
    </row>
    <row r="552" spans="1:4" x14ac:dyDescent="0.25">
      <c r="A552">
        <v>1517000</v>
      </c>
      <c r="B552">
        <v>202</v>
      </c>
      <c r="D552" s="1">
        <v>627905287</v>
      </c>
    </row>
    <row r="553" spans="1:4" x14ac:dyDescent="0.25">
      <c r="A553">
        <v>1517000</v>
      </c>
      <c r="B553">
        <v>204</v>
      </c>
      <c r="D553" s="1">
        <v>627979163</v>
      </c>
    </row>
    <row r="554" spans="1:4" x14ac:dyDescent="0.25">
      <c r="A554">
        <v>1517000</v>
      </c>
      <c r="B554">
        <v>206</v>
      </c>
      <c r="D554" s="1">
        <v>629587066</v>
      </c>
    </row>
    <row r="555" spans="1:4" x14ac:dyDescent="0.25">
      <c r="A555">
        <v>1517000</v>
      </c>
      <c r="B555">
        <v>208</v>
      </c>
      <c r="D555" s="1">
        <v>642063125</v>
      </c>
    </row>
    <row r="556" spans="1:4" x14ac:dyDescent="0.25">
      <c r="A556">
        <v>1517000</v>
      </c>
      <c r="B556">
        <v>210</v>
      </c>
      <c r="D556" s="1">
        <v>649792908</v>
      </c>
    </row>
    <row r="557" spans="1:4" x14ac:dyDescent="0.25">
      <c r="A557">
        <v>1517000</v>
      </c>
      <c r="B557">
        <v>212</v>
      </c>
      <c r="D557" s="1">
        <v>648628266</v>
      </c>
    </row>
    <row r="558" spans="1:4" x14ac:dyDescent="0.25">
      <c r="A558">
        <v>1517000</v>
      </c>
      <c r="B558">
        <v>214</v>
      </c>
      <c r="D558" s="1">
        <v>654777801</v>
      </c>
    </row>
    <row r="559" spans="1:4" x14ac:dyDescent="0.25">
      <c r="A559">
        <v>1517000</v>
      </c>
      <c r="B559">
        <v>216</v>
      </c>
      <c r="D559" s="1">
        <v>660454843</v>
      </c>
    </row>
    <row r="560" spans="1:4" x14ac:dyDescent="0.25">
      <c r="A560">
        <v>1517000</v>
      </c>
      <c r="B560">
        <v>218</v>
      </c>
      <c r="D560" s="1">
        <v>656578494</v>
      </c>
    </row>
    <row r="561" spans="1:4" x14ac:dyDescent="0.25">
      <c r="A561">
        <v>1517000</v>
      </c>
      <c r="B561">
        <v>220</v>
      </c>
      <c r="D561" s="1">
        <v>663835388</v>
      </c>
    </row>
    <row r="562" spans="1:4" x14ac:dyDescent="0.25">
      <c r="A562">
        <v>1517000</v>
      </c>
      <c r="B562">
        <v>222</v>
      </c>
      <c r="D562" s="1">
        <v>667158256</v>
      </c>
    </row>
    <row r="563" spans="1:4" x14ac:dyDescent="0.25">
      <c r="A563">
        <v>1517000</v>
      </c>
      <c r="B563">
        <v>224</v>
      </c>
      <c r="D563" s="1">
        <v>665762501</v>
      </c>
    </row>
    <row r="564" spans="1:4" x14ac:dyDescent="0.25">
      <c r="A564">
        <v>1517000</v>
      </c>
      <c r="B564">
        <v>226</v>
      </c>
      <c r="D564" s="1">
        <v>663737413</v>
      </c>
    </row>
    <row r="565" spans="1:4" x14ac:dyDescent="0.25">
      <c r="A565">
        <v>1517000</v>
      </c>
      <c r="B565">
        <v>228</v>
      </c>
      <c r="D565" s="1">
        <v>675634312</v>
      </c>
    </row>
    <row r="566" spans="1:4" x14ac:dyDescent="0.25">
      <c r="A566">
        <v>1517000</v>
      </c>
      <c r="B566">
        <v>230</v>
      </c>
      <c r="D566" s="1">
        <v>672611297</v>
      </c>
    </row>
    <row r="567" spans="1:4" x14ac:dyDescent="0.25">
      <c r="A567">
        <v>1517000</v>
      </c>
      <c r="B567">
        <v>232</v>
      </c>
      <c r="D567" s="1">
        <v>682649824</v>
      </c>
    </row>
    <row r="568" spans="1:4" x14ac:dyDescent="0.25">
      <c r="A568">
        <v>1517000</v>
      </c>
      <c r="B568">
        <v>234</v>
      </c>
      <c r="D568" s="1">
        <v>682396984</v>
      </c>
    </row>
    <row r="569" spans="1:4" x14ac:dyDescent="0.25">
      <c r="A569">
        <v>1517000</v>
      </c>
      <c r="B569">
        <v>236</v>
      </c>
      <c r="D569" s="1">
        <v>680440241</v>
      </c>
    </row>
    <row r="570" spans="1:4" x14ac:dyDescent="0.25">
      <c r="A570">
        <v>1517000</v>
      </c>
      <c r="B570">
        <v>238</v>
      </c>
      <c r="D570" s="1">
        <v>681154514</v>
      </c>
    </row>
    <row r="571" spans="1:4" x14ac:dyDescent="0.25">
      <c r="A571">
        <v>1517000</v>
      </c>
      <c r="B571">
        <v>240</v>
      </c>
      <c r="D571" s="1">
        <v>681359156</v>
      </c>
    </row>
    <row r="572" spans="1:4" x14ac:dyDescent="0.25">
      <c r="A572">
        <v>1517000</v>
      </c>
      <c r="B572">
        <v>242</v>
      </c>
      <c r="D572" s="1">
        <v>678912141</v>
      </c>
    </row>
    <row r="573" spans="1:4" x14ac:dyDescent="0.25">
      <c r="A573">
        <v>1517000</v>
      </c>
      <c r="B573">
        <v>244</v>
      </c>
      <c r="D573" s="1">
        <v>678781770</v>
      </c>
    </row>
    <row r="574" spans="1:4" x14ac:dyDescent="0.25">
      <c r="A574">
        <v>1517000</v>
      </c>
      <c r="B574">
        <v>246</v>
      </c>
      <c r="D574" s="1">
        <v>700877986</v>
      </c>
    </row>
    <row r="575" spans="1:4" x14ac:dyDescent="0.25">
      <c r="A575">
        <v>1517000</v>
      </c>
      <c r="B575">
        <v>248</v>
      </c>
      <c r="D575" s="1">
        <v>695763513</v>
      </c>
    </row>
    <row r="576" spans="1:4" x14ac:dyDescent="0.25">
      <c r="A576">
        <v>1517000</v>
      </c>
      <c r="B576">
        <v>250</v>
      </c>
      <c r="D576" s="1">
        <v>702437296</v>
      </c>
    </row>
    <row r="577" spans="1:4" x14ac:dyDescent="0.25">
      <c r="A577">
        <v>1517000</v>
      </c>
      <c r="B577">
        <v>252</v>
      </c>
      <c r="D577" s="1">
        <v>704600655</v>
      </c>
    </row>
    <row r="578" spans="1:4" x14ac:dyDescent="0.25">
      <c r="A578">
        <v>1517000</v>
      </c>
      <c r="B578">
        <v>254</v>
      </c>
      <c r="D578" s="1">
        <v>690868299</v>
      </c>
    </row>
    <row r="579" spans="1:4" x14ac:dyDescent="0.25">
      <c r="A579">
        <v>1517000</v>
      </c>
      <c r="B579">
        <v>256</v>
      </c>
      <c r="D579" s="1">
        <v>692433930</v>
      </c>
    </row>
    <row r="580" spans="1:4" x14ac:dyDescent="0.25">
      <c r="A580">
        <v>1517000</v>
      </c>
      <c r="B580">
        <v>258</v>
      </c>
      <c r="D580" s="1">
        <v>695373982</v>
      </c>
    </row>
    <row r="581" spans="1:4" x14ac:dyDescent="0.25">
      <c r="A581">
        <v>1517000</v>
      </c>
      <c r="B581">
        <v>260</v>
      </c>
      <c r="D581" s="1">
        <v>706845398</v>
      </c>
    </row>
    <row r="582" spans="1:4" x14ac:dyDescent="0.25">
      <c r="A582">
        <v>1517000</v>
      </c>
      <c r="B582">
        <v>262</v>
      </c>
      <c r="D582" s="1">
        <v>705456755</v>
      </c>
    </row>
    <row r="583" spans="1:4" x14ac:dyDescent="0.25">
      <c r="A583">
        <v>1517000</v>
      </c>
      <c r="B583">
        <v>264</v>
      </c>
      <c r="D583" s="1">
        <v>717879876</v>
      </c>
    </row>
    <row r="584" spans="1:4" x14ac:dyDescent="0.25">
      <c r="A584">
        <v>1517000</v>
      </c>
      <c r="B584">
        <v>266</v>
      </c>
      <c r="D584" s="1">
        <v>717389999</v>
      </c>
    </row>
    <row r="585" spans="1:4" x14ac:dyDescent="0.25">
      <c r="A585">
        <v>1517000</v>
      </c>
      <c r="B585">
        <v>268</v>
      </c>
      <c r="D585" s="1">
        <v>724525610</v>
      </c>
    </row>
    <row r="586" spans="1:4" x14ac:dyDescent="0.25">
      <c r="A586">
        <v>1517000</v>
      </c>
      <c r="B586">
        <v>270</v>
      </c>
      <c r="D586" s="1">
        <v>726791291</v>
      </c>
    </row>
    <row r="587" spans="1:4" x14ac:dyDescent="0.25">
      <c r="A587">
        <v>1517000</v>
      </c>
      <c r="B587">
        <v>272</v>
      </c>
      <c r="D587" s="1">
        <v>732887493</v>
      </c>
    </row>
    <row r="588" spans="1:4" x14ac:dyDescent="0.25">
      <c r="A588">
        <v>1517000</v>
      </c>
      <c r="B588">
        <v>274</v>
      </c>
      <c r="D588" s="1">
        <v>731824381</v>
      </c>
    </row>
    <row r="589" spans="1:4" x14ac:dyDescent="0.25">
      <c r="A589">
        <v>1517000</v>
      </c>
      <c r="B589">
        <v>276</v>
      </c>
      <c r="D589" s="1">
        <v>738463793</v>
      </c>
    </row>
    <row r="590" spans="1:4" x14ac:dyDescent="0.25">
      <c r="A590">
        <v>1517000</v>
      </c>
      <c r="B590">
        <v>278</v>
      </c>
      <c r="D590" s="1">
        <v>723665164</v>
      </c>
    </row>
    <row r="591" spans="1:4" x14ac:dyDescent="0.25">
      <c r="A591">
        <v>1517000</v>
      </c>
      <c r="B591">
        <v>280</v>
      </c>
      <c r="D591" s="1">
        <v>727008180</v>
      </c>
    </row>
    <row r="592" spans="1:4" x14ac:dyDescent="0.25">
      <c r="A592">
        <v>1517000</v>
      </c>
      <c r="B592">
        <v>282</v>
      </c>
      <c r="D592" s="1">
        <v>722976966</v>
      </c>
    </row>
    <row r="593" spans="1:4" x14ac:dyDescent="0.25">
      <c r="A593">
        <v>1517000</v>
      </c>
      <c r="B593">
        <v>284</v>
      </c>
      <c r="D593" s="1">
        <v>726982500</v>
      </c>
    </row>
    <row r="594" spans="1:4" x14ac:dyDescent="0.25">
      <c r="A594">
        <v>1517000</v>
      </c>
      <c r="B594">
        <v>286</v>
      </c>
      <c r="D594" s="1">
        <v>734191987</v>
      </c>
    </row>
    <row r="595" spans="1:4" x14ac:dyDescent="0.25">
      <c r="A595">
        <v>1517000</v>
      </c>
      <c r="B595">
        <v>288</v>
      </c>
      <c r="D595" s="1">
        <v>736465569</v>
      </c>
    </row>
    <row r="596" spans="1:4" x14ac:dyDescent="0.25">
      <c r="A596">
        <v>1517000</v>
      </c>
      <c r="B596">
        <v>290</v>
      </c>
      <c r="D596" s="1">
        <v>734174605</v>
      </c>
    </row>
    <row r="597" spans="1:4" x14ac:dyDescent="0.25">
      <c r="A597">
        <v>1517000</v>
      </c>
      <c r="B597">
        <v>292</v>
      </c>
      <c r="D597" s="1">
        <v>738882954</v>
      </c>
    </row>
    <row r="598" spans="1:4" x14ac:dyDescent="0.25">
      <c r="A598">
        <v>1517000</v>
      </c>
      <c r="B598">
        <v>294</v>
      </c>
      <c r="D598" s="1">
        <v>741279795</v>
      </c>
    </row>
    <row r="599" spans="1:4" x14ac:dyDescent="0.25">
      <c r="A599">
        <v>1517000</v>
      </c>
      <c r="B599">
        <v>296</v>
      </c>
      <c r="D599" s="1">
        <v>755566029</v>
      </c>
    </row>
    <row r="600" spans="1:4" x14ac:dyDescent="0.25">
      <c r="A600">
        <v>1517000</v>
      </c>
      <c r="B600">
        <v>298</v>
      </c>
      <c r="D600" s="1">
        <v>753198027</v>
      </c>
    </row>
    <row r="601" spans="1:4" x14ac:dyDescent="0.25">
      <c r="A601">
        <v>1517000</v>
      </c>
      <c r="B601">
        <v>300</v>
      </c>
      <c r="D601" s="1">
        <v>759002279</v>
      </c>
    </row>
    <row r="602" spans="1:4" x14ac:dyDescent="0.25">
      <c r="A602">
        <v>2016000</v>
      </c>
      <c r="B602">
        <v>2</v>
      </c>
      <c r="D602" s="1">
        <v>646905796</v>
      </c>
    </row>
    <row r="603" spans="1:4" x14ac:dyDescent="0.25">
      <c r="A603">
        <v>2016000</v>
      </c>
      <c r="B603">
        <v>4</v>
      </c>
      <c r="D603" s="1">
        <v>633499364</v>
      </c>
    </row>
    <row r="604" spans="1:4" x14ac:dyDescent="0.25">
      <c r="A604">
        <v>2016000</v>
      </c>
      <c r="B604">
        <v>6</v>
      </c>
      <c r="D604" s="1">
        <v>626507952</v>
      </c>
    </row>
    <row r="605" spans="1:4" x14ac:dyDescent="0.25">
      <c r="A605">
        <v>2016000</v>
      </c>
      <c r="B605">
        <v>8</v>
      </c>
      <c r="D605" s="1">
        <v>621292343</v>
      </c>
    </row>
    <row r="606" spans="1:4" x14ac:dyDescent="0.25">
      <c r="A606">
        <v>2016000</v>
      </c>
      <c r="B606">
        <v>10</v>
      </c>
      <c r="D606" s="1">
        <v>625431407</v>
      </c>
    </row>
    <row r="607" spans="1:4" x14ac:dyDescent="0.25">
      <c r="A607">
        <v>2016000</v>
      </c>
      <c r="B607">
        <v>12</v>
      </c>
      <c r="D607" s="1">
        <v>629336991</v>
      </c>
    </row>
    <row r="608" spans="1:4" x14ac:dyDescent="0.25">
      <c r="A608">
        <v>2016000</v>
      </c>
      <c r="B608">
        <v>14</v>
      </c>
      <c r="D608" s="1">
        <v>635278724</v>
      </c>
    </row>
    <row r="609" spans="1:4" x14ac:dyDescent="0.25">
      <c r="A609">
        <v>2016000</v>
      </c>
      <c r="B609">
        <v>16</v>
      </c>
      <c r="D609" s="1">
        <v>628417286</v>
      </c>
    </row>
    <row r="610" spans="1:4" x14ac:dyDescent="0.25">
      <c r="A610">
        <v>2016000</v>
      </c>
      <c r="B610">
        <v>18</v>
      </c>
      <c r="D610" s="1">
        <v>629161584</v>
      </c>
    </row>
    <row r="611" spans="1:4" x14ac:dyDescent="0.25">
      <c r="A611">
        <v>2016000</v>
      </c>
      <c r="B611">
        <v>20</v>
      </c>
      <c r="D611" s="1">
        <v>632262426</v>
      </c>
    </row>
    <row r="612" spans="1:4" x14ac:dyDescent="0.25">
      <c r="A612">
        <v>2016000</v>
      </c>
      <c r="B612">
        <v>22</v>
      </c>
      <c r="D612" s="1">
        <v>626829137</v>
      </c>
    </row>
    <row r="613" spans="1:4" x14ac:dyDescent="0.25">
      <c r="A613">
        <v>2016000</v>
      </c>
      <c r="B613">
        <v>24</v>
      </c>
      <c r="D613" s="1">
        <v>624327605</v>
      </c>
    </row>
    <row r="614" spans="1:4" x14ac:dyDescent="0.25">
      <c r="A614">
        <v>2016000</v>
      </c>
      <c r="B614">
        <v>26</v>
      </c>
      <c r="D614" s="1">
        <v>630229831</v>
      </c>
    </row>
    <row r="615" spans="1:4" x14ac:dyDescent="0.25">
      <c r="A615">
        <v>2016000</v>
      </c>
      <c r="B615">
        <v>28</v>
      </c>
      <c r="D615" s="1">
        <v>636174330</v>
      </c>
    </row>
    <row r="616" spans="1:4" x14ac:dyDescent="0.25">
      <c r="A616">
        <v>2016000</v>
      </c>
      <c r="B616">
        <v>30</v>
      </c>
      <c r="D616" s="1">
        <v>636004058</v>
      </c>
    </row>
    <row r="617" spans="1:4" x14ac:dyDescent="0.25">
      <c r="A617">
        <v>2016000</v>
      </c>
      <c r="B617">
        <v>32</v>
      </c>
      <c r="D617" s="1">
        <v>655949555</v>
      </c>
    </row>
    <row r="618" spans="1:4" x14ac:dyDescent="0.25">
      <c r="A618">
        <v>2016000</v>
      </c>
      <c r="B618">
        <v>34</v>
      </c>
      <c r="D618" s="1">
        <v>640608111</v>
      </c>
    </row>
    <row r="619" spans="1:4" x14ac:dyDescent="0.25">
      <c r="A619">
        <v>2016000</v>
      </c>
      <c r="B619">
        <v>36</v>
      </c>
      <c r="D619" s="1">
        <v>641529396</v>
      </c>
    </row>
    <row r="620" spans="1:4" x14ac:dyDescent="0.25">
      <c r="A620">
        <v>2016000</v>
      </c>
      <c r="B620">
        <v>38</v>
      </c>
      <c r="D620" s="1">
        <v>637950134</v>
      </c>
    </row>
    <row r="621" spans="1:4" x14ac:dyDescent="0.25">
      <c r="A621">
        <v>2016000</v>
      </c>
      <c r="B621">
        <v>40</v>
      </c>
      <c r="D621" s="1">
        <v>638399714</v>
      </c>
    </row>
    <row r="622" spans="1:4" x14ac:dyDescent="0.25">
      <c r="A622">
        <v>2016000</v>
      </c>
      <c r="B622">
        <v>42</v>
      </c>
      <c r="D622" s="1">
        <v>648805648</v>
      </c>
    </row>
    <row r="623" spans="1:4" x14ac:dyDescent="0.25">
      <c r="A623">
        <v>2016000</v>
      </c>
      <c r="B623">
        <v>44</v>
      </c>
      <c r="D623" s="1">
        <v>652649997</v>
      </c>
    </row>
    <row r="624" spans="1:4" x14ac:dyDescent="0.25">
      <c r="A624">
        <v>2016000</v>
      </c>
      <c r="B624">
        <v>46</v>
      </c>
      <c r="D624" s="1">
        <v>647644561</v>
      </c>
    </row>
    <row r="625" spans="1:4" x14ac:dyDescent="0.25">
      <c r="A625">
        <v>2016000</v>
      </c>
      <c r="B625">
        <v>48</v>
      </c>
      <c r="D625" s="1">
        <v>649808711</v>
      </c>
    </row>
    <row r="626" spans="1:4" x14ac:dyDescent="0.25">
      <c r="A626">
        <v>2016000</v>
      </c>
      <c r="B626">
        <v>50</v>
      </c>
      <c r="D626" s="1">
        <v>647250289</v>
      </c>
    </row>
    <row r="627" spans="1:4" x14ac:dyDescent="0.25">
      <c r="A627">
        <v>2016000</v>
      </c>
      <c r="B627">
        <v>52</v>
      </c>
      <c r="D627" s="1">
        <v>650636761</v>
      </c>
    </row>
    <row r="628" spans="1:4" x14ac:dyDescent="0.25">
      <c r="A628">
        <v>2016000</v>
      </c>
      <c r="B628">
        <v>54</v>
      </c>
      <c r="D628" s="1">
        <v>656366741</v>
      </c>
    </row>
    <row r="629" spans="1:4" x14ac:dyDescent="0.25">
      <c r="A629">
        <v>2016000</v>
      </c>
      <c r="B629">
        <v>56</v>
      </c>
      <c r="D629" s="1">
        <v>656057407</v>
      </c>
    </row>
    <row r="630" spans="1:4" x14ac:dyDescent="0.25">
      <c r="A630">
        <v>2016000</v>
      </c>
      <c r="B630">
        <v>58</v>
      </c>
      <c r="D630" s="1">
        <v>663212771</v>
      </c>
    </row>
    <row r="631" spans="1:4" x14ac:dyDescent="0.25">
      <c r="A631">
        <v>2016000</v>
      </c>
      <c r="B631">
        <v>60</v>
      </c>
      <c r="D631" s="1">
        <v>671838950</v>
      </c>
    </row>
    <row r="632" spans="1:4" x14ac:dyDescent="0.25">
      <c r="A632">
        <v>2016000</v>
      </c>
      <c r="B632">
        <v>62</v>
      </c>
      <c r="D632" s="1">
        <v>672187000</v>
      </c>
    </row>
    <row r="633" spans="1:4" x14ac:dyDescent="0.25">
      <c r="A633">
        <v>2016000</v>
      </c>
      <c r="B633">
        <v>64</v>
      </c>
      <c r="D633" s="1">
        <v>679833031</v>
      </c>
    </row>
    <row r="634" spans="1:4" x14ac:dyDescent="0.25">
      <c r="A634">
        <v>2016000</v>
      </c>
      <c r="B634">
        <v>66</v>
      </c>
      <c r="D634" s="1">
        <v>680220192</v>
      </c>
    </row>
    <row r="635" spans="1:4" x14ac:dyDescent="0.25">
      <c r="A635">
        <v>2016000</v>
      </c>
      <c r="B635">
        <v>68</v>
      </c>
      <c r="D635" s="1">
        <v>677838758</v>
      </c>
    </row>
    <row r="636" spans="1:4" x14ac:dyDescent="0.25">
      <c r="A636">
        <v>2016000</v>
      </c>
      <c r="B636">
        <v>70</v>
      </c>
      <c r="D636" s="1">
        <v>683473132</v>
      </c>
    </row>
    <row r="637" spans="1:4" x14ac:dyDescent="0.25">
      <c r="A637">
        <v>2016000</v>
      </c>
      <c r="B637">
        <v>72</v>
      </c>
      <c r="D637" s="1">
        <v>688013976</v>
      </c>
    </row>
    <row r="638" spans="1:4" x14ac:dyDescent="0.25">
      <c r="A638">
        <v>2016000</v>
      </c>
      <c r="B638">
        <v>74</v>
      </c>
      <c r="D638" s="1">
        <v>688617630</v>
      </c>
    </row>
    <row r="639" spans="1:4" x14ac:dyDescent="0.25">
      <c r="A639">
        <v>2016000</v>
      </c>
      <c r="B639">
        <v>76</v>
      </c>
      <c r="D639" s="1">
        <v>686381184</v>
      </c>
    </row>
    <row r="640" spans="1:4" x14ac:dyDescent="0.25">
      <c r="A640">
        <v>2016000</v>
      </c>
      <c r="B640">
        <v>78</v>
      </c>
      <c r="D640" s="1">
        <v>689365878</v>
      </c>
    </row>
    <row r="641" spans="1:4" x14ac:dyDescent="0.25">
      <c r="A641">
        <v>2016000</v>
      </c>
      <c r="B641">
        <v>80</v>
      </c>
      <c r="D641" s="1">
        <v>703650136</v>
      </c>
    </row>
    <row r="642" spans="1:4" x14ac:dyDescent="0.25">
      <c r="A642">
        <v>2016000</v>
      </c>
      <c r="B642">
        <v>82</v>
      </c>
      <c r="D642" s="1">
        <v>705984558</v>
      </c>
    </row>
    <row r="643" spans="1:4" x14ac:dyDescent="0.25">
      <c r="A643">
        <v>2016000</v>
      </c>
      <c r="B643">
        <v>84</v>
      </c>
      <c r="D643" s="1">
        <v>698686972</v>
      </c>
    </row>
    <row r="644" spans="1:4" x14ac:dyDescent="0.25">
      <c r="A644">
        <v>2016000</v>
      </c>
      <c r="B644">
        <v>86</v>
      </c>
      <c r="D644" s="1">
        <v>706957596</v>
      </c>
    </row>
    <row r="645" spans="1:4" x14ac:dyDescent="0.25">
      <c r="A645">
        <v>2016000</v>
      </c>
      <c r="B645">
        <v>88</v>
      </c>
      <c r="D645" s="1">
        <v>701333888</v>
      </c>
    </row>
    <row r="646" spans="1:4" x14ac:dyDescent="0.25">
      <c r="A646">
        <v>2016000</v>
      </c>
      <c r="B646">
        <v>90</v>
      </c>
      <c r="D646" s="1">
        <v>708222979</v>
      </c>
    </row>
    <row r="647" spans="1:4" x14ac:dyDescent="0.25">
      <c r="A647">
        <v>2016000</v>
      </c>
      <c r="B647">
        <v>92</v>
      </c>
      <c r="D647" s="1">
        <v>711411525</v>
      </c>
    </row>
    <row r="648" spans="1:4" x14ac:dyDescent="0.25">
      <c r="A648">
        <v>2016000</v>
      </c>
      <c r="B648">
        <v>94</v>
      </c>
      <c r="D648" s="1">
        <v>718740716</v>
      </c>
    </row>
    <row r="649" spans="1:4" x14ac:dyDescent="0.25">
      <c r="A649">
        <v>2016000</v>
      </c>
      <c r="B649">
        <v>96</v>
      </c>
      <c r="D649" s="1">
        <v>722293904</v>
      </c>
    </row>
    <row r="650" spans="1:4" x14ac:dyDescent="0.25">
      <c r="A650">
        <v>2016000</v>
      </c>
      <c r="B650">
        <v>98</v>
      </c>
      <c r="D650" s="1">
        <v>723539535</v>
      </c>
    </row>
    <row r="651" spans="1:4" x14ac:dyDescent="0.25">
      <c r="A651">
        <v>2016000</v>
      </c>
      <c r="B651">
        <v>100</v>
      </c>
      <c r="D651" s="1">
        <v>732765024</v>
      </c>
    </row>
    <row r="652" spans="1:4" x14ac:dyDescent="0.25">
      <c r="A652">
        <v>2016000</v>
      </c>
      <c r="B652">
        <v>102</v>
      </c>
      <c r="D652" s="1">
        <v>733847494</v>
      </c>
    </row>
    <row r="653" spans="1:4" x14ac:dyDescent="0.25">
      <c r="A653">
        <v>2016000</v>
      </c>
      <c r="B653">
        <v>104</v>
      </c>
      <c r="D653" s="1">
        <v>737070410</v>
      </c>
    </row>
    <row r="654" spans="1:4" x14ac:dyDescent="0.25">
      <c r="A654">
        <v>2016000</v>
      </c>
      <c r="B654">
        <v>106</v>
      </c>
      <c r="D654" s="1">
        <v>741589525</v>
      </c>
    </row>
    <row r="655" spans="1:4" x14ac:dyDescent="0.25">
      <c r="A655">
        <v>2016000</v>
      </c>
      <c r="B655">
        <v>108</v>
      </c>
      <c r="D655" s="1">
        <v>738360288</v>
      </c>
    </row>
    <row r="656" spans="1:4" x14ac:dyDescent="0.25">
      <c r="A656">
        <v>2016000</v>
      </c>
      <c r="B656">
        <v>110</v>
      </c>
      <c r="D656" s="1">
        <v>728837317</v>
      </c>
    </row>
    <row r="657" spans="1:4" x14ac:dyDescent="0.25">
      <c r="A657">
        <v>2016000</v>
      </c>
      <c r="B657">
        <v>112</v>
      </c>
      <c r="D657" s="1">
        <v>735431297</v>
      </c>
    </row>
    <row r="658" spans="1:4" x14ac:dyDescent="0.25">
      <c r="A658">
        <v>2016000</v>
      </c>
      <c r="B658">
        <v>114</v>
      </c>
      <c r="D658" s="1">
        <v>732634258</v>
      </c>
    </row>
    <row r="659" spans="1:4" x14ac:dyDescent="0.25">
      <c r="A659">
        <v>2016000</v>
      </c>
      <c r="B659">
        <v>116</v>
      </c>
      <c r="D659" s="1">
        <v>744454909</v>
      </c>
    </row>
    <row r="660" spans="1:4" x14ac:dyDescent="0.25">
      <c r="A660">
        <v>2016000</v>
      </c>
      <c r="B660">
        <v>118</v>
      </c>
      <c r="D660" s="1">
        <v>740493228</v>
      </c>
    </row>
    <row r="661" spans="1:4" x14ac:dyDescent="0.25">
      <c r="A661">
        <v>2016000</v>
      </c>
      <c r="B661">
        <v>120</v>
      </c>
      <c r="D661" s="1">
        <v>753107558</v>
      </c>
    </row>
    <row r="662" spans="1:4" x14ac:dyDescent="0.25">
      <c r="A662">
        <v>2016000</v>
      </c>
      <c r="B662">
        <v>122</v>
      </c>
      <c r="D662" s="1">
        <v>757015116</v>
      </c>
    </row>
    <row r="663" spans="1:4" x14ac:dyDescent="0.25">
      <c r="A663">
        <v>2016000</v>
      </c>
      <c r="B663">
        <v>124</v>
      </c>
      <c r="D663" s="1">
        <v>751529285</v>
      </c>
    </row>
    <row r="664" spans="1:4" x14ac:dyDescent="0.25">
      <c r="A664">
        <v>2016000</v>
      </c>
      <c r="B664">
        <v>126</v>
      </c>
      <c r="D664" s="1">
        <v>752966916</v>
      </c>
    </row>
    <row r="665" spans="1:4" x14ac:dyDescent="0.25">
      <c r="A665">
        <v>2016000</v>
      </c>
      <c r="B665">
        <v>128</v>
      </c>
      <c r="D665" s="1">
        <v>763676258</v>
      </c>
    </row>
    <row r="666" spans="1:4" x14ac:dyDescent="0.25">
      <c r="A666">
        <v>2016000</v>
      </c>
      <c r="B666">
        <v>130</v>
      </c>
      <c r="D666" s="1">
        <v>765101642</v>
      </c>
    </row>
    <row r="667" spans="1:4" x14ac:dyDescent="0.25">
      <c r="A667">
        <v>2016000</v>
      </c>
      <c r="B667">
        <v>132</v>
      </c>
      <c r="D667" s="1">
        <v>767255125</v>
      </c>
    </row>
    <row r="668" spans="1:4" x14ac:dyDescent="0.25">
      <c r="A668">
        <v>2016000</v>
      </c>
      <c r="B668">
        <v>134</v>
      </c>
      <c r="D668" s="1">
        <v>774294340</v>
      </c>
    </row>
    <row r="669" spans="1:4" x14ac:dyDescent="0.25">
      <c r="A669">
        <v>2016000</v>
      </c>
      <c r="B669">
        <v>136</v>
      </c>
      <c r="D669" s="1">
        <v>784707780</v>
      </c>
    </row>
    <row r="670" spans="1:4" x14ac:dyDescent="0.25">
      <c r="A670">
        <v>2016000</v>
      </c>
      <c r="B670">
        <v>138</v>
      </c>
      <c r="D670" s="1">
        <v>788389363</v>
      </c>
    </row>
    <row r="671" spans="1:4" x14ac:dyDescent="0.25">
      <c r="A671">
        <v>2016000</v>
      </c>
      <c r="B671">
        <v>140</v>
      </c>
      <c r="D671" s="1">
        <v>787651782</v>
      </c>
    </row>
    <row r="672" spans="1:4" x14ac:dyDescent="0.25">
      <c r="A672">
        <v>2016000</v>
      </c>
      <c r="B672">
        <v>142</v>
      </c>
      <c r="D672" s="1">
        <v>779493752</v>
      </c>
    </row>
    <row r="673" spans="1:4" x14ac:dyDescent="0.25">
      <c r="A673">
        <v>2016000</v>
      </c>
      <c r="B673">
        <v>144</v>
      </c>
      <c r="D673" s="1">
        <v>782219285</v>
      </c>
    </row>
    <row r="674" spans="1:4" x14ac:dyDescent="0.25">
      <c r="A674">
        <v>2016000</v>
      </c>
      <c r="B674">
        <v>146</v>
      </c>
      <c r="D674" s="1">
        <v>791278452</v>
      </c>
    </row>
    <row r="675" spans="1:4" x14ac:dyDescent="0.25">
      <c r="A675">
        <v>2016000</v>
      </c>
      <c r="B675">
        <v>148</v>
      </c>
      <c r="D675" s="1">
        <v>789325266</v>
      </c>
    </row>
    <row r="676" spans="1:4" x14ac:dyDescent="0.25">
      <c r="A676">
        <v>2016000</v>
      </c>
      <c r="B676">
        <v>150</v>
      </c>
      <c r="D676" s="1">
        <v>786749066</v>
      </c>
    </row>
    <row r="677" spans="1:4" x14ac:dyDescent="0.25">
      <c r="A677">
        <v>2016000</v>
      </c>
      <c r="B677">
        <v>152</v>
      </c>
      <c r="D677" s="1">
        <v>792178799</v>
      </c>
    </row>
    <row r="678" spans="1:4" x14ac:dyDescent="0.25">
      <c r="A678">
        <v>2016000</v>
      </c>
      <c r="B678">
        <v>154</v>
      </c>
      <c r="D678" s="1">
        <v>802440930</v>
      </c>
    </row>
    <row r="679" spans="1:4" x14ac:dyDescent="0.25">
      <c r="A679">
        <v>2016000</v>
      </c>
      <c r="B679">
        <v>156</v>
      </c>
      <c r="D679" s="1">
        <v>808433232</v>
      </c>
    </row>
    <row r="680" spans="1:4" x14ac:dyDescent="0.25">
      <c r="A680">
        <v>2016000</v>
      </c>
      <c r="B680">
        <v>158</v>
      </c>
      <c r="D680" s="1">
        <v>813274716</v>
      </c>
    </row>
    <row r="681" spans="1:4" x14ac:dyDescent="0.25">
      <c r="A681">
        <v>2016000</v>
      </c>
      <c r="B681">
        <v>160</v>
      </c>
      <c r="D681" s="1">
        <v>820385834</v>
      </c>
    </row>
    <row r="682" spans="1:4" x14ac:dyDescent="0.25">
      <c r="A682">
        <v>2016000</v>
      </c>
      <c r="B682">
        <v>162</v>
      </c>
      <c r="D682" s="1">
        <v>816312744</v>
      </c>
    </row>
    <row r="683" spans="1:4" x14ac:dyDescent="0.25">
      <c r="A683">
        <v>2016000</v>
      </c>
      <c r="B683">
        <v>164</v>
      </c>
      <c r="D683" s="1">
        <v>822142674</v>
      </c>
    </row>
    <row r="684" spans="1:4" x14ac:dyDescent="0.25">
      <c r="A684">
        <v>2016000</v>
      </c>
      <c r="B684">
        <v>166</v>
      </c>
      <c r="D684" s="1">
        <v>823957589</v>
      </c>
    </row>
    <row r="685" spans="1:4" x14ac:dyDescent="0.25">
      <c r="A685">
        <v>2016000</v>
      </c>
      <c r="B685">
        <v>168</v>
      </c>
      <c r="D685" s="1">
        <v>829032557</v>
      </c>
    </row>
    <row r="686" spans="1:4" x14ac:dyDescent="0.25">
      <c r="A686">
        <v>2016000</v>
      </c>
      <c r="B686">
        <v>170</v>
      </c>
      <c r="D686" s="1">
        <v>819432549</v>
      </c>
    </row>
    <row r="687" spans="1:4" x14ac:dyDescent="0.25">
      <c r="A687">
        <v>2016000</v>
      </c>
      <c r="B687">
        <v>172</v>
      </c>
      <c r="D687" s="1">
        <v>825613689</v>
      </c>
    </row>
    <row r="688" spans="1:4" x14ac:dyDescent="0.25">
      <c r="A688">
        <v>2016000</v>
      </c>
      <c r="B688">
        <v>174</v>
      </c>
      <c r="D688" s="1">
        <v>827015764</v>
      </c>
    </row>
    <row r="689" spans="1:4" x14ac:dyDescent="0.25">
      <c r="A689">
        <v>2016000</v>
      </c>
      <c r="B689">
        <v>176</v>
      </c>
      <c r="D689" s="1">
        <v>831560558</v>
      </c>
    </row>
    <row r="690" spans="1:4" x14ac:dyDescent="0.25">
      <c r="A690">
        <v>2016000</v>
      </c>
      <c r="B690">
        <v>178</v>
      </c>
      <c r="D690" s="1">
        <v>837129748</v>
      </c>
    </row>
    <row r="691" spans="1:4" x14ac:dyDescent="0.25">
      <c r="A691">
        <v>2016000</v>
      </c>
      <c r="B691">
        <v>180</v>
      </c>
      <c r="D691" s="1">
        <v>839711083</v>
      </c>
    </row>
    <row r="692" spans="1:4" x14ac:dyDescent="0.25">
      <c r="A692">
        <v>2016000</v>
      </c>
      <c r="B692">
        <v>182</v>
      </c>
      <c r="D692" s="1">
        <v>840962245</v>
      </c>
    </row>
    <row r="693" spans="1:4" x14ac:dyDescent="0.25">
      <c r="A693">
        <v>2016000</v>
      </c>
      <c r="B693">
        <v>184</v>
      </c>
      <c r="D693" s="1">
        <v>855131145</v>
      </c>
    </row>
    <row r="694" spans="1:4" x14ac:dyDescent="0.25">
      <c r="A694">
        <v>2016000</v>
      </c>
      <c r="B694">
        <v>186</v>
      </c>
      <c r="D694" s="1">
        <v>857642554</v>
      </c>
    </row>
    <row r="695" spans="1:4" x14ac:dyDescent="0.25">
      <c r="A695">
        <v>2016000</v>
      </c>
      <c r="B695">
        <v>188</v>
      </c>
      <c r="D695" s="1">
        <v>865604239</v>
      </c>
    </row>
    <row r="696" spans="1:4" x14ac:dyDescent="0.25">
      <c r="A696">
        <v>2016000</v>
      </c>
      <c r="B696">
        <v>190</v>
      </c>
      <c r="D696" s="1">
        <v>868865477</v>
      </c>
    </row>
    <row r="697" spans="1:4" x14ac:dyDescent="0.25">
      <c r="A697">
        <v>2016000</v>
      </c>
      <c r="B697">
        <v>192</v>
      </c>
      <c r="D697" s="1">
        <v>871129972</v>
      </c>
    </row>
    <row r="698" spans="1:4" x14ac:dyDescent="0.25">
      <c r="A698">
        <v>2016000</v>
      </c>
      <c r="B698">
        <v>194</v>
      </c>
      <c r="D698" s="1">
        <v>867312488</v>
      </c>
    </row>
    <row r="699" spans="1:4" x14ac:dyDescent="0.25">
      <c r="A699">
        <v>2016000</v>
      </c>
      <c r="B699">
        <v>196</v>
      </c>
      <c r="D699" s="1">
        <v>878839608</v>
      </c>
    </row>
    <row r="700" spans="1:4" x14ac:dyDescent="0.25">
      <c r="A700">
        <v>2016000</v>
      </c>
      <c r="B700">
        <v>198</v>
      </c>
      <c r="D700" s="1">
        <v>879441287</v>
      </c>
    </row>
    <row r="701" spans="1:4" x14ac:dyDescent="0.25">
      <c r="A701">
        <v>2016000</v>
      </c>
      <c r="B701">
        <v>200</v>
      </c>
      <c r="D701" s="1">
        <v>883317636</v>
      </c>
    </row>
    <row r="702" spans="1:4" x14ac:dyDescent="0.25">
      <c r="A702">
        <v>2016000</v>
      </c>
      <c r="B702">
        <v>202</v>
      </c>
      <c r="D702" s="1">
        <v>888363764</v>
      </c>
    </row>
    <row r="703" spans="1:4" x14ac:dyDescent="0.25">
      <c r="A703">
        <v>2016000</v>
      </c>
      <c r="B703">
        <v>204</v>
      </c>
      <c r="D703" s="1">
        <v>890107568</v>
      </c>
    </row>
    <row r="704" spans="1:4" x14ac:dyDescent="0.25">
      <c r="A704">
        <v>2016000</v>
      </c>
      <c r="B704">
        <v>206</v>
      </c>
      <c r="D704" s="1">
        <v>890687123</v>
      </c>
    </row>
    <row r="705" spans="1:4" x14ac:dyDescent="0.25">
      <c r="A705">
        <v>2016000</v>
      </c>
      <c r="B705">
        <v>208</v>
      </c>
      <c r="D705" s="1">
        <v>881012054</v>
      </c>
    </row>
    <row r="706" spans="1:4" x14ac:dyDescent="0.25">
      <c r="A706">
        <v>2016000</v>
      </c>
      <c r="B706">
        <v>210</v>
      </c>
      <c r="D706" s="1">
        <v>883892451</v>
      </c>
    </row>
    <row r="707" spans="1:4" x14ac:dyDescent="0.25">
      <c r="A707">
        <v>2016000</v>
      </c>
      <c r="B707">
        <v>212</v>
      </c>
      <c r="D707" s="1">
        <v>896575129</v>
      </c>
    </row>
    <row r="708" spans="1:4" x14ac:dyDescent="0.25">
      <c r="A708">
        <v>2016000</v>
      </c>
      <c r="B708">
        <v>214</v>
      </c>
      <c r="D708" s="1">
        <v>900528514</v>
      </c>
    </row>
    <row r="709" spans="1:4" x14ac:dyDescent="0.25">
      <c r="A709">
        <v>2016000</v>
      </c>
      <c r="B709">
        <v>216</v>
      </c>
      <c r="D709" s="1">
        <v>911362301</v>
      </c>
    </row>
    <row r="710" spans="1:4" x14ac:dyDescent="0.25">
      <c r="A710">
        <v>2016000</v>
      </c>
      <c r="B710">
        <v>218</v>
      </c>
      <c r="D710" s="1">
        <v>909598349</v>
      </c>
    </row>
    <row r="711" spans="1:4" x14ac:dyDescent="0.25">
      <c r="A711">
        <v>2016000</v>
      </c>
      <c r="B711">
        <v>220</v>
      </c>
      <c r="D711" s="1">
        <v>895899572</v>
      </c>
    </row>
    <row r="712" spans="1:4" x14ac:dyDescent="0.25">
      <c r="A712">
        <v>2016000</v>
      </c>
      <c r="B712">
        <v>222</v>
      </c>
      <c r="D712" s="1">
        <v>901322588</v>
      </c>
    </row>
    <row r="713" spans="1:4" x14ac:dyDescent="0.25">
      <c r="A713">
        <v>2016000</v>
      </c>
      <c r="B713">
        <v>224</v>
      </c>
      <c r="D713" s="1">
        <v>906955778</v>
      </c>
    </row>
    <row r="714" spans="1:4" x14ac:dyDescent="0.25">
      <c r="A714">
        <v>2016000</v>
      </c>
      <c r="B714">
        <v>226</v>
      </c>
      <c r="D714" s="1">
        <v>914817908</v>
      </c>
    </row>
    <row r="715" spans="1:4" x14ac:dyDescent="0.25">
      <c r="A715">
        <v>2016000</v>
      </c>
      <c r="B715">
        <v>228</v>
      </c>
      <c r="D715" s="1">
        <v>914881513</v>
      </c>
    </row>
    <row r="716" spans="1:4" x14ac:dyDescent="0.25">
      <c r="A716">
        <v>2016000</v>
      </c>
      <c r="B716">
        <v>230</v>
      </c>
      <c r="D716" s="1">
        <v>922610901</v>
      </c>
    </row>
    <row r="717" spans="1:4" x14ac:dyDescent="0.25">
      <c r="A717">
        <v>2016000</v>
      </c>
      <c r="B717">
        <v>232</v>
      </c>
      <c r="D717" s="1">
        <v>913586105</v>
      </c>
    </row>
    <row r="718" spans="1:4" x14ac:dyDescent="0.25">
      <c r="A718">
        <v>2016000</v>
      </c>
      <c r="B718">
        <v>234</v>
      </c>
      <c r="D718" s="1">
        <v>924737916</v>
      </c>
    </row>
    <row r="719" spans="1:4" x14ac:dyDescent="0.25">
      <c r="A719">
        <v>2016000</v>
      </c>
      <c r="B719">
        <v>236</v>
      </c>
      <c r="D719" s="1">
        <v>926407052</v>
      </c>
    </row>
    <row r="720" spans="1:4" x14ac:dyDescent="0.25">
      <c r="A720">
        <v>2016000</v>
      </c>
      <c r="B720">
        <v>238</v>
      </c>
      <c r="D720" s="1">
        <v>927452783</v>
      </c>
    </row>
    <row r="721" spans="1:4" x14ac:dyDescent="0.25">
      <c r="A721">
        <v>2016000</v>
      </c>
      <c r="B721">
        <v>240</v>
      </c>
      <c r="D721" s="1">
        <v>935049431</v>
      </c>
    </row>
    <row r="722" spans="1:4" x14ac:dyDescent="0.25">
      <c r="A722">
        <v>2016000</v>
      </c>
      <c r="B722">
        <v>242</v>
      </c>
      <c r="D722" s="1">
        <v>933443108</v>
      </c>
    </row>
    <row r="723" spans="1:4" x14ac:dyDescent="0.25">
      <c r="A723">
        <v>2016000</v>
      </c>
      <c r="B723">
        <v>244</v>
      </c>
      <c r="D723" s="1">
        <v>940828398</v>
      </c>
    </row>
    <row r="724" spans="1:4" x14ac:dyDescent="0.25">
      <c r="A724">
        <v>2016000</v>
      </c>
      <c r="B724">
        <v>246</v>
      </c>
      <c r="D724" s="1">
        <v>944391857</v>
      </c>
    </row>
    <row r="725" spans="1:4" x14ac:dyDescent="0.25">
      <c r="A725">
        <v>2016000</v>
      </c>
      <c r="B725">
        <v>248</v>
      </c>
      <c r="D725" s="1">
        <v>963883823</v>
      </c>
    </row>
    <row r="726" spans="1:4" x14ac:dyDescent="0.25">
      <c r="A726">
        <v>2016000</v>
      </c>
      <c r="B726">
        <v>250</v>
      </c>
      <c r="D726" s="1">
        <v>968065950</v>
      </c>
    </row>
    <row r="727" spans="1:4" x14ac:dyDescent="0.25">
      <c r="A727">
        <v>2016000</v>
      </c>
      <c r="B727">
        <v>252</v>
      </c>
      <c r="D727" s="1">
        <v>961121550</v>
      </c>
    </row>
    <row r="728" spans="1:4" x14ac:dyDescent="0.25">
      <c r="A728">
        <v>2016000</v>
      </c>
      <c r="B728">
        <v>254</v>
      </c>
      <c r="D728" s="1">
        <v>959610832</v>
      </c>
    </row>
    <row r="729" spans="1:4" x14ac:dyDescent="0.25">
      <c r="A729">
        <v>2016000</v>
      </c>
      <c r="B729">
        <v>256</v>
      </c>
      <c r="D729" s="1">
        <v>961610636</v>
      </c>
    </row>
    <row r="730" spans="1:4" x14ac:dyDescent="0.25">
      <c r="A730">
        <v>2016000</v>
      </c>
      <c r="B730">
        <v>258</v>
      </c>
      <c r="D730" s="1">
        <v>964915331</v>
      </c>
    </row>
    <row r="731" spans="1:4" x14ac:dyDescent="0.25">
      <c r="A731">
        <v>2016000</v>
      </c>
      <c r="B731">
        <v>260</v>
      </c>
      <c r="D731" s="1">
        <v>963013896</v>
      </c>
    </row>
    <row r="732" spans="1:4" x14ac:dyDescent="0.25">
      <c r="A732">
        <v>2016000</v>
      </c>
      <c r="B732">
        <v>262</v>
      </c>
      <c r="D732" s="1">
        <v>966646097</v>
      </c>
    </row>
    <row r="733" spans="1:4" x14ac:dyDescent="0.25">
      <c r="A733">
        <v>2016000</v>
      </c>
      <c r="B733">
        <v>264</v>
      </c>
      <c r="D733" s="1">
        <v>973430497</v>
      </c>
    </row>
    <row r="734" spans="1:4" x14ac:dyDescent="0.25">
      <c r="A734">
        <v>2016000</v>
      </c>
      <c r="B734">
        <v>266</v>
      </c>
      <c r="D734" s="1">
        <v>986361669</v>
      </c>
    </row>
    <row r="735" spans="1:4" x14ac:dyDescent="0.25">
      <c r="A735">
        <v>2016000</v>
      </c>
      <c r="B735">
        <v>268</v>
      </c>
      <c r="D735" s="1">
        <v>991512882</v>
      </c>
    </row>
    <row r="736" spans="1:4" x14ac:dyDescent="0.25">
      <c r="A736">
        <v>2016000</v>
      </c>
      <c r="B736">
        <v>270</v>
      </c>
      <c r="D736" s="1">
        <v>990879993</v>
      </c>
    </row>
    <row r="737" spans="1:4" x14ac:dyDescent="0.25">
      <c r="A737">
        <v>2016000</v>
      </c>
      <c r="B737">
        <v>272</v>
      </c>
      <c r="D737" s="1">
        <v>981886405</v>
      </c>
    </row>
    <row r="738" spans="1:4" x14ac:dyDescent="0.25">
      <c r="A738">
        <v>2016000</v>
      </c>
      <c r="B738">
        <v>274</v>
      </c>
      <c r="D738" s="1">
        <v>986529175</v>
      </c>
    </row>
    <row r="739" spans="1:4" x14ac:dyDescent="0.25">
      <c r="A739">
        <v>2016000</v>
      </c>
      <c r="B739">
        <v>276</v>
      </c>
      <c r="D739" s="1">
        <v>989276831</v>
      </c>
    </row>
    <row r="740" spans="1:4" x14ac:dyDescent="0.25">
      <c r="A740">
        <v>2016000</v>
      </c>
      <c r="B740">
        <v>278</v>
      </c>
      <c r="D740" s="1">
        <v>992323154</v>
      </c>
    </row>
    <row r="741" spans="1:4" x14ac:dyDescent="0.25">
      <c r="A741">
        <v>2016000</v>
      </c>
      <c r="B741">
        <v>280</v>
      </c>
      <c r="D741" s="1">
        <v>998209184</v>
      </c>
    </row>
    <row r="742" spans="1:4" x14ac:dyDescent="0.25">
      <c r="A742">
        <v>2016000</v>
      </c>
      <c r="B742">
        <v>282</v>
      </c>
      <c r="D742" s="1">
        <v>996862812</v>
      </c>
    </row>
    <row r="743" spans="1:4" x14ac:dyDescent="0.25">
      <c r="A743">
        <v>2016000</v>
      </c>
      <c r="B743">
        <v>284</v>
      </c>
      <c r="D743" s="1">
        <v>998743307</v>
      </c>
    </row>
    <row r="744" spans="1:4" x14ac:dyDescent="0.25">
      <c r="A744">
        <v>2016000</v>
      </c>
      <c r="B744">
        <v>286</v>
      </c>
      <c r="D744" s="1">
        <v>1006280696</v>
      </c>
    </row>
    <row r="745" spans="1:4" x14ac:dyDescent="0.25">
      <c r="A745">
        <v>2016000</v>
      </c>
      <c r="B745">
        <v>288</v>
      </c>
      <c r="D745" s="1">
        <v>1029791233</v>
      </c>
    </row>
    <row r="746" spans="1:4" x14ac:dyDescent="0.25">
      <c r="A746">
        <v>2016000</v>
      </c>
      <c r="B746">
        <v>290</v>
      </c>
      <c r="D746" s="1">
        <v>1029519430</v>
      </c>
    </row>
    <row r="747" spans="1:4" x14ac:dyDescent="0.25">
      <c r="A747">
        <v>2016000</v>
      </c>
      <c r="B747">
        <v>292</v>
      </c>
      <c r="D747" s="1">
        <v>1016518729</v>
      </c>
    </row>
    <row r="748" spans="1:4" x14ac:dyDescent="0.25">
      <c r="A748">
        <v>2016000</v>
      </c>
      <c r="B748">
        <v>294</v>
      </c>
      <c r="D748" s="1">
        <v>1013854430</v>
      </c>
    </row>
    <row r="749" spans="1:4" x14ac:dyDescent="0.25">
      <c r="A749">
        <v>2016000</v>
      </c>
      <c r="B749">
        <v>296</v>
      </c>
      <c r="D749" s="1">
        <v>1034989064</v>
      </c>
    </row>
    <row r="750" spans="1:4" x14ac:dyDescent="0.25">
      <c r="A750">
        <v>2016000</v>
      </c>
      <c r="B750">
        <v>298</v>
      </c>
      <c r="D750" s="1">
        <v>1040320427</v>
      </c>
    </row>
    <row r="751" spans="1:4" x14ac:dyDescent="0.25">
      <c r="A751">
        <v>2016000</v>
      </c>
      <c r="B751">
        <v>300</v>
      </c>
      <c r="D751" s="1">
        <v>1046606654</v>
      </c>
    </row>
    <row r="752" spans="1:4" x14ac:dyDescent="0.25">
      <c r="A752">
        <v>2515000</v>
      </c>
      <c r="B752">
        <v>2</v>
      </c>
      <c r="D752" s="2">
        <v>825647270</v>
      </c>
    </row>
    <row r="753" spans="1:4" x14ac:dyDescent="0.25">
      <c r="A753">
        <v>2515000</v>
      </c>
      <c r="B753">
        <v>4</v>
      </c>
      <c r="D753" s="2">
        <v>828547025</v>
      </c>
    </row>
    <row r="754" spans="1:4" x14ac:dyDescent="0.25">
      <c r="A754">
        <v>2515000</v>
      </c>
      <c r="B754">
        <v>6</v>
      </c>
      <c r="D754" s="2">
        <v>820234524</v>
      </c>
    </row>
    <row r="755" spans="1:4" x14ac:dyDescent="0.25">
      <c r="A755">
        <v>2515000</v>
      </c>
      <c r="B755">
        <v>8</v>
      </c>
      <c r="D755" s="2">
        <v>817663066</v>
      </c>
    </row>
    <row r="756" spans="1:4" x14ac:dyDescent="0.25">
      <c r="A756">
        <v>2515000</v>
      </c>
      <c r="B756">
        <v>10</v>
      </c>
      <c r="D756" s="2">
        <v>818540894</v>
      </c>
    </row>
    <row r="757" spans="1:4" x14ac:dyDescent="0.25">
      <c r="A757">
        <v>2515000</v>
      </c>
      <c r="B757">
        <v>12</v>
      </c>
      <c r="D757" s="2">
        <v>814654273</v>
      </c>
    </row>
    <row r="758" spans="1:4" x14ac:dyDescent="0.25">
      <c r="A758">
        <v>2515000</v>
      </c>
      <c r="B758">
        <v>14</v>
      </c>
      <c r="D758" s="2">
        <v>867812241</v>
      </c>
    </row>
    <row r="759" spans="1:4" x14ac:dyDescent="0.25">
      <c r="A759">
        <v>2515000</v>
      </c>
      <c r="B759">
        <v>16</v>
      </c>
      <c r="D759" s="2">
        <v>940155212</v>
      </c>
    </row>
    <row r="760" spans="1:4" x14ac:dyDescent="0.25">
      <c r="A760">
        <v>2515000</v>
      </c>
      <c r="B760">
        <v>18</v>
      </c>
      <c r="D760" s="2">
        <v>819849734</v>
      </c>
    </row>
    <row r="761" spans="1:4" x14ac:dyDescent="0.25">
      <c r="A761">
        <v>2515000</v>
      </c>
      <c r="B761">
        <v>20</v>
      </c>
      <c r="D761" s="2">
        <v>825953443</v>
      </c>
    </row>
    <row r="762" spans="1:4" x14ac:dyDescent="0.25">
      <c r="A762">
        <v>2515000</v>
      </c>
      <c r="B762">
        <v>22</v>
      </c>
      <c r="D762" s="2">
        <v>818981388</v>
      </c>
    </row>
    <row r="763" spans="1:4" x14ac:dyDescent="0.25">
      <c r="A763">
        <v>2515000</v>
      </c>
      <c r="B763">
        <v>24</v>
      </c>
      <c r="D763" s="2">
        <v>821899711</v>
      </c>
    </row>
    <row r="764" spans="1:4" x14ac:dyDescent="0.25">
      <c r="A764">
        <v>2515000</v>
      </c>
      <c r="B764">
        <v>26</v>
      </c>
      <c r="D764" s="2">
        <v>817117880</v>
      </c>
    </row>
    <row r="765" spans="1:4" x14ac:dyDescent="0.25">
      <c r="A765">
        <v>2515000</v>
      </c>
      <c r="B765">
        <v>28</v>
      </c>
      <c r="D765" s="2">
        <v>820821981</v>
      </c>
    </row>
    <row r="766" spans="1:4" x14ac:dyDescent="0.25">
      <c r="A766">
        <v>2515000</v>
      </c>
      <c r="B766">
        <v>30</v>
      </c>
      <c r="D766" s="2">
        <v>821190179</v>
      </c>
    </row>
    <row r="767" spans="1:4" x14ac:dyDescent="0.25">
      <c r="A767">
        <v>2515000</v>
      </c>
      <c r="B767">
        <v>32</v>
      </c>
      <c r="D767" s="2">
        <v>823484305</v>
      </c>
    </row>
    <row r="768" spans="1:4" x14ac:dyDescent="0.25">
      <c r="A768">
        <v>2515000</v>
      </c>
      <c r="B768">
        <v>34</v>
      </c>
      <c r="D768" s="2">
        <v>811595308</v>
      </c>
    </row>
    <row r="769" spans="1:4" x14ac:dyDescent="0.25">
      <c r="A769">
        <v>2515000</v>
      </c>
      <c r="B769">
        <v>36</v>
      </c>
      <c r="D769" s="2">
        <v>821651612</v>
      </c>
    </row>
    <row r="770" spans="1:4" x14ac:dyDescent="0.25">
      <c r="A770">
        <v>2515000</v>
      </c>
      <c r="B770">
        <v>38</v>
      </c>
      <c r="D770" s="2">
        <v>830863274</v>
      </c>
    </row>
    <row r="771" spans="1:4" x14ac:dyDescent="0.25">
      <c r="A771">
        <v>2515000</v>
      </c>
      <c r="B771">
        <v>40</v>
      </c>
      <c r="D771" s="2">
        <v>835960364</v>
      </c>
    </row>
    <row r="772" spans="1:4" x14ac:dyDescent="0.25">
      <c r="A772">
        <v>2515000</v>
      </c>
      <c r="B772">
        <v>42</v>
      </c>
      <c r="D772" s="2">
        <v>836541895</v>
      </c>
    </row>
    <row r="773" spans="1:4" x14ac:dyDescent="0.25">
      <c r="A773">
        <v>2515000</v>
      </c>
      <c r="B773">
        <v>44</v>
      </c>
      <c r="D773" s="2">
        <v>836402439</v>
      </c>
    </row>
    <row r="774" spans="1:4" x14ac:dyDescent="0.25">
      <c r="A774">
        <v>2515000</v>
      </c>
      <c r="B774">
        <v>46</v>
      </c>
      <c r="D774" s="2">
        <v>840842146</v>
      </c>
    </row>
    <row r="775" spans="1:4" x14ac:dyDescent="0.25">
      <c r="A775">
        <v>2515000</v>
      </c>
      <c r="B775">
        <v>48</v>
      </c>
      <c r="D775" s="2">
        <v>844967384</v>
      </c>
    </row>
    <row r="776" spans="1:4" x14ac:dyDescent="0.25">
      <c r="A776">
        <v>2515000</v>
      </c>
      <c r="B776">
        <v>50</v>
      </c>
      <c r="D776" s="2">
        <v>843094000</v>
      </c>
    </row>
    <row r="777" spans="1:4" x14ac:dyDescent="0.25">
      <c r="A777">
        <v>2515000</v>
      </c>
      <c r="B777">
        <v>52</v>
      </c>
      <c r="D777" s="2">
        <v>862256089</v>
      </c>
    </row>
    <row r="778" spans="1:4" x14ac:dyDescent="0.25">
      <c r="A778">
        <v>2515000</v>
      </c>
      <c r="B778">
        <v>54</v>
      </c>
      <c r="D778" s="2">
        <v>854759391</v>
      </c>
    </row>
    <row r="779" spans="1:4" x14ac:dyDescent="0.25">
      <c r="A779">
        <v>2515000</v>
      </c>
      <c r="B779">
        <v>56</v>
      </c>
      <c r="D779" s="2">
        <v>847509608</v>
      </c>
    </row>
    <row r="780" spans="1:4" x14ac:dyDescent="0.25">
      <c r="A780">
        <v>2515000</v>
      </c>
      <c r="B780">
        <v>58</v>
      </c>
      <c r="D780" s="2">
        <v>857755147</v>
      </c>
    </row>
    <row r="781" spans="1:4" x14ac:dyDescent="0.25">
      <c r="A781">
        <v>2515000</v>
      </c>
      <c r="B781">
        <v>60</v>
      </c>
      <c r="D781" s="2">
        <v>862169175</v>
      </c>
    </row>
    <row r="782" spans="1:4" x14ac:dyDescent="0.25">
      <c r="A782">
        <v>2515000</v>
      </c>
      <c r="B782">
        <v>62</v>
      </c>
      <c r="D782" s="2">
        <v>851257167</v>
      </c>
    </row>
    <row r="783" spans="1:4" x14ac:dyDescent="0.25">
      <c r="A783">
        <v>2515000</v>
      </c>
      <c r="B783">
        <v>64</v>
      </c>
      <c r="D783" s="2">
        <v>857687196</v>
      </c>
    </row>
    <row r="784" spans="1:4" x14ac:dyDescent="0.25">
      <c r="A784">
        <v>2515000</v>
      </c>
      <c r="B784">
        <v>66</v>
      </c>
      <c r="D784" s="2">
        <v>863570065</v>
      </c>
    </row>
    <row r="785" spans="1:4" x14ac:dyDescent="0.25">
      <c r="A785">
        <v>2515000</v>
      </c>
      <c r="B785">
        <v>68</v>
      </c>
      <c r="D785" s="2">
        <v>863394262</v>
      </c>
    </row>
    <row r="786" spans="1:4" x14ac:dyDescent="0.25">
      <c r="A786">
        <v>2515000</v>
      </c>
      <c r="B786">
        <v>70</v>
      </c>
      <c r="D786" s="2">
        <v>876153186</v>
      </c>
    </row>
    <row r="787" spans="1:4" x14ac:dyDescent="0.25">
      <c r="A787">
        <v>2515000</v>
      </c>
      <c r="B787">
        <v>72</v>
      </c>
      <c r="D787" s="2">
        <v>882823808</v>
      </c>
    </row>
    <row r="788" spans="1:4" x14ac:dyDescent="0.25">
      <c r="A788">
        <v>2515000</v>
      </c>
      <c r="B788">
        <v>74</v>
      </c>
      <c r="D788" s="2">
        <v>889804950</v>
      </c>
    </row>
    <row r="789" spans="1:4" x14ac:dyDescent="0.25">
      <c r="A789">
        <v>2515000</v>
      </c>
      <c r="B789">
        <v>76</v>
      </c>
      <c r="D789" s="2">
        <v>892771866</v>
      </c>
    </row>
    <row r="790" spans="1:4" x14ac:dyDescent="0.25">
      <c r="A790">
        <v>2515000</v>
      </c>
      <c r="B790">
        <v>78</v>
      </c>
      <c r="D790" s="2">
        <v>892997841</v>
      </c>
    </row>
    <row r="791" spans="1:4" x14ac:dyDescent="0.25">
      <c r="A791">
        <v>2515000</v>
      </c>
      <c r="B791">
        <v>80</v>
      </c>
      <c r="D791" s="2">
        <v>895553102</v>
      </c>
    </row>
    <row r="792" spans="1:4" x14ac:dyDescent="0.25">
      <c r="A792">
        <v>2515000</v>
      </c>
      <c r="B792">
        <v>82</v>
      </c>
      <c r="D792" s="2">
        <v>898233204</v>
      </c>
    </row>
    <row r="793" spans="1:4" x14ac:dyDescent="0.25">
      <c r="A793">
        <v>2515000</v>
      </c>
      <c r="B793">
        <v>84</v>
      </c>
      <c r="D793" s="2">
        <v>910484077</v>
      </c>
    </row>
    <row r="794" spans="1:4" x14ac:dyDescent="0.25">
      <c r="A794">
        <v>2515000</v>
      </c>
      <c r="B794">
        <v>86</v>
      </c>
      <c r="D794" s="2">
        <v>910130497</v>
      </c>
    </row>
    <row r="795" spans="1:4" x14ac:dyDescent="0.25">
      <c r="A795">
        <v>2515000</v>
      </c>
      <c r="B795">
        <v>88</v>
      </c>
      <c r="D795" s="2">
        <v>919736826</v>
      </c>
    </row>
    <row r="796" spans="1:4" x14ac:dyDescent="0.25">
      <c r="A796">
        <v>2515000</v>
      </c>
      <c r="B796">
        <v>90</v>
      </c>
      <c r="D796" s="2">
        <v>910059385</v>
      </c>
    </row>
    <row r="797" spans="1:4" x14ac:dyDescent="0.25">
      <c r="A797">
        <v>2515000</v>
      </c>
      <c r="B797">
        <v>92</v>
      </c>
      <c r="D797" s="2">
        <v>918599441</v>
      </c>
    </row>
    <row r="798" spans="1:4" x14ac:dyDescent="0.25">
      <c r="A798">
        <v>2515000</v>
      </c>
      <c r="B798">
        <v>94</v>
      </c>
      <c r="D798" s="2">
        <v>913061858</v>
      </c>
    </row>
    <row r="799" spans="1:4" x14ac:dyDescent="0.25">
      <c r="A799">
        <v>2515000</v>
      </c>
      <c r="B799">
        <v>96</v>
      </c>
      <c r="D799" s="2">
        <v>912233807</v>
      </c>
    </row>
    <row r="800" spans="1:4" x14ac:dyDescent="0.25">
      <c r="A800">
        <v>2515000</v>
      </c>
      <c r="B800">
        <v>98</v>
      </c>
      <c r="D800" s="2">
        <v>922774852</v>
      </c>
    </row>
    <row r="801" spans="1:4" x14ac:dyDescent="0.25">
      <c r="A801">
        <v>2515000</v>
      </c>
      <c r="B801">
        <v>100</v>
      </c>
      <c r="D801" s="2">
        <v>915159242</v>
      </c>
    </row>
    <row r="802" spans="1:4" x14ac:dyDescent="0.25">
      <c r="A802">
        <v>2515000</v>
      </c>
      <c r="B802">
        <v>102</v>
      </c>
      <c r="D802" s="2">
        <v>940312446</v>
      </c>
    </row>
    <row r="803" spans="1:4" x14ac:dyDescent="0.25">
      <c r="A803">
        <v>2515000</v>
      </c>
      <c r="B803">
        <v>104</v>
      </c>
      <c r="D803" s="2">
        <v>941123114</v>
      </c>
    </row>
    <row r="804" spans="1:4" x14ac:dyDescent="0.25">
      <c r="A804">
        <v>2515000</v>
      </c>
      <c r="B804">
        <v>106</v>
      </c>
      <c r="D804" s="2">
        <v>928639549</v>
      </c>
    </row>
    <row r="805" spans="1:4" x14ac:dyDescent="0.25">
      <c r="A805">
        <v>2515000</v>
      </c>
      <c r="B805">
        <v>108</v>
      </c>
      <c r="D805" s="2">
        <v>938647260</v>
      </c>
    </row>
    <row r="806" spans="1:4" x14ac:dyDescent="0.25">
      <c r="A806">
        <v>2515000</v>
      </c>
      <c r="B806">
        <v>110</v>
      </c>
      <c r="D806" s="2">
        <v>940374867</v>
      </c>
    </row>
    <row r="807" spans="1:4" x14ac:dyDescent="0.25">
      <c r="A807">
        <v>2515000</v>
      </c>
      <c r="B807">
        <v>112</v>
      </c>
      <c r="D807" s="2">
        <v>947189687</v>
      </c>
    </row>
    <row r="808" spans="1:4" x14ac:dyDescent="0.25">
      <c r="A808">
        <v>2515000</v>
      </c>
      <c r="B808">
        <v>114</v>
      </c>
      <c r="D808" s="2">
        <v>953376754</v>
      </c>
    </row>
    <row r="809" spans="1:4" x14ac:dyDescent="0.25">
      <c r="A809">
        <v>2515000</v>
      </c>
      <c r="B809">
        <v>116</v>
      </c>
      <c r="D809" s="2">
        <v>963118588</v>
      </c>
    </row>
    <row r="810" spans="1:4" x14ac:dyDescent="0.25">
      <c r="A810">
        <v>2515000</v>
      </c>
      <c r="B810">
        <v>118</v>
      </c>
      <c r="D810" s="2">
        <v>967106344</v>
      </c>
    </row>
    <row r="811" spans="1:4" x14ac:dyDescent="0.25">
      <c r="A811">
        <v>2515000</v>
      </c>
      <c r="B811">
        <v>120</v>
      </c>
      <c r="D811" s="2">
        <v>968280074</v>
      </c>
    </row>
    <row r="812" spans="1:4" x14ac:dyDescent="0.25">
      <c r="A812">
        <v>2515000</v>
      </c>
      <c r="B812">
        <v>122</v>
      </c>
      <c r="D812" s="2">
        <v>969415878</v>
      </c>
    </row>
    <row r="813" spans="1:4" x14ac:dyDescent="0.25">
      <c r="A813">
        <v>2515000</v>
      </c>
      <c r="B813">
        <v>124</v>
      </c>
      <c r="D813" s="2">
        <v>976179339</v>
      </c>
    </row>
    <row r="814" spans="1:4" x14ac:dyDescent="0.25">
      <c r="A814">
        <v>2515000</v>
      </c>
      <c r="B814">
        <v>126</v>
      </c>
      <c r="D814" s="2">
        <v>985190309</v>
      </c>
    </row>
    <row r="815" spans="1:4" x14ac:dyDescent="0.25">
      <c r="A815">
        <v>2515000</v>
      </c>
      <c r="B815">
        <v>128</v>
      </c>
      <c r="D815" s="2">
        <v>985765915</v>
      </c>
    </row>
    <row r="816" spans="1:4" x14ac:dyDescent="0.25">
      <c r="A816">
        <v>2515000</v>
      </c>
      <c r="B816">
        <v>130</v>
      </c>
      <c r="D816" s="2">
        <v>986207989</v>
      </c>
    </row>
    <row r="817" spans="1:4" x14ac:dyDescent="0.25">
      <c r="A817">
        <v>2515000</v>
      </c>
      <c r="B817">
        <v>132</v>
      </c>
      <c r="D817" s="2">
        <v>991303894</v>
      </c>
    </row>
    <row r="818" spans="1:4" x14ac:dyDescent="0.25">
      <c r="A818">
        <v>2515000</v>
      </c>
      <c r="B818">
        <v>134</v>
      </c>
      <c r="D818" s="2">
        <v>991725030</v>
      </c>
    </row>
    <row r="819" spans="1:4" x14ac:dyDescent="0.25">
      <c r="A819">
        <v>2515000</v>
      </c>
      <c r="B819">
        <v>136</v>
      </c>
      <c r="D819" s="2">
        <v>1000005135</v>
      </c>
    </row>
    <row r="820" spans="1:4" x14ac:dyDescent="0.25">
      <c r="A820">
        <v>2515000</v>
      </c>
      <c r="B820">
        <v>138</v>
      </c>
      <c r="D820" s="2">
        <v>1000629334</v>
      </c>
    </row>
    <row r="821" spans="1:4" x14ac:dyDescent="0.25">
      <c r="A821">
        <v>2515000</v>
      </c>
      <c r="B821">
        <v>140</v>
      </c>
      <c r="D821" s="2">
        <v>1030575432</v>
      </c>
    </row>
    <row r="822" spans="1:4" x14ac:dyDescent="0.25">
      <c r="A822">
        <v>2515000</v>
      </c>
      <c r="B822">
        <v>142</v>
      </c>
      <c r="D822" s="2">
        <v>1001672693</v>
      </c>
    </row>
    <row r="823" spans="1:4" x14ac:dyDescent="0.25">
      <c r="A823">
        <v>2515000</v>
      </c>
      <c r="B823">
        <v>144</v>
      </c>
      <c r="D823" s="2">
        <v>1006287808</v>
      </c>
    </row>
    <row r="824" spans="1:4" x14ac:dyDescent="0.25">
      <c r="A824">
        <v>2515000</v>
      </c>
      <c r="B824">
        <v>146</v>
      </c>
      <c r="D824" s="2">
        <v>1019843967</v>
      </c>
    </row>
    <row r="825" spans="1:4" x14ac:dyDescent="0.25">
      <c r="A825">
        <v>2515000</v>
      </c>
      <c r="B825">
        <v>148</v>
      </c>
      <c r="D825" s="2">
        <v>1016734038</v>
      </c>
    </row>
    <row r="826" spans="1:4" x14ac:dyDescent="0.25">
      <c r="A826">
        <v>2515000</v>
      </c>
      <c r="B826">
        <v>150</v>
      </c>
      <c r="D826" s="2">
        <v>1010719218</v>
      </c>
    </row>
    <row r="827" spans="1:4" x14ac:dyDescent="0.25">
      <c r="A827">
        <v>2515000</v>
      </c>
      <c r="B827">
        <v>152</v>
      </c>
      <c r="D827" s="2">
        <v>1016719026</v>
      </c>
    </row>
    <row r="828" spans="1:4" x14ac:dyDescent="0.25">
      <c r="A828">
        <v>2515000</v>
      </c>
      <c r="B828">
        <v>154</v>
      </c>
      <c r="D828" s="2">
        <v>1036426695</v>
      </c>
    </row>
    <row r="829" spans="1:4" x14ac:dyDescent="0.25">
      <c r="A829">
        <v>2515000</v>
      </c>
      <c r="B829">
        <v>156</v>
      </c>
      <c r="D829" s="2">
        <v>1037539980</v>
      </c>
    </row>
    <row r="830" spans="1:4" x14ac:dyDescent="0.25">
      <c r="A830">
        <v>2515000</v>
      </c>
      <c r="B830">
        <v>158</v>
      </c>
      <c r="D830" s="2">
        <v>1043705713</v>
      </c>
    </row>
    <row r="831" spans="1:4" x14ac:dyDescent="0.25">
      <c r="A831">
        <v>2515000</v>
      </c>
      <c r="B831">
        <v>160</v>
      </c>
      <c r="D831" s="2">
        <v>1049511150</v>
      </c>
    </row>
    <row r="832" spans="1:4" x14ac:dyDescent="0.25">
      <c r="A832">
        <v>2515000</v>
      </c>
      <c r="B832">
        <v>162</v>
      </c>
      <c r="D832" s="2">
        <v>1050464040</v>
      </c>
    </row>
    <row r="833" spans="1:4" x14ac:dyDescent="0.25">
      <c r="A833">
        <v>2515000</v>
      </c>
      <c r="B833">
        <v>164</v>
      </c>
      <c r="D833" s="2">
        <v>1054772191</v>
      </c>
    </row>
    <row r="834" spans="1:4" x14ac:dyDescent="0.25">
      <c r="A834">
        <v>2515000</v>
      </c>
      <c r="B834">
        <v>166</v>
      </c>
      <c r="D834" s="2">
        <v>1043813566</v>
      </c>
    </row>
    <row r="835" spans="1:4" x14ac:dyDescent="0.25">
      <c r="A835">
        <v>2515000</v>
      </c>
      <c r="B835">
        <v>168</v>
      </c>
      <c r="D835" s="2">
        <v>1050372780</v>
      </c>
    </row>
    <row r="836" spans="1:4" x14ac:dyDescent="0.25">
      <c r="A836">
        <v>2515000</v>
      </c>
      <c r="B836">
        <v>170</v>
      </c>
      <c r="D836" s="2">
        <v>1056545230</v>
      </c>
    </row>
    <row r="837" spans="1:4" x14ac:dyDescent="0.25">
      <c r="A837">
        <v>2515000</v>
      </c>
      <c r="B837">
        <v>172</v>
      </c>
      <c r="D837" s="2">
        <v>1068285683</v>
      </c>
    </row>
    <row r="838" spans="1:4" x14ac:dyDescent="0.25">
      <c r="A838">
        <v>2515000</v>
      </c>
      <c r="B838">
        <v>174</v>
      </c>
      <c r="D838" s="2">
        <v>1066237682</v>
      </c>
    </row>
    <row r="839" spans="1:4" x14ac:dyDescent="0.25">
      <c r="A839">
        <v>2515000</v>
      </c>
      <c r="B839">
        <v>176</v>
      </c>
      <c r="D839" s="2">
        <v>1061456246</v>
      </c>
    </row>
    <row r="840" spans="1:4" x14ac:dyDescent="0.25">
      <c r="A840">
        <v>2515000</v>
      </c>
      <c r="B840">
        <v>178</v>
      </c>
      <c r="D840" s="2">
        <v>1064820989</v>
      </c>
    </row>
    <row r="841" spans="1:4" x14ac:dyDescent="0.25">
      <c r="A841">
        <v>2515000</v>
      </c>
      <c r="B841">
        <v>180</v>
      </c>
      <c r="D841" s="2">
        <v>1067639758</v>
      </c>
    </row>
    <row r="842" spans="1:4" x14ac:dyDescent="0.25">
      <c r="A842">
        <v>2515000</v>
      </c>
      <c r="B842">
        <v>182</v>
      </c>
      <c r="D842" s="2">
        <v>1072270279</v>
      </c>
    </row>
    <row r="843" spans="1:4" x14ac:dyDescent="0.25">
      <c r="A843">
        <v>2515000</v>
      </c>
      <c r="B843">
        <v>184</v>
      </c>
      <c r="D843" s="2">
        <v>1076008751</v>
      </c>
    </row>
    <row r="844" spans="1:4" x14ac:dyDescent="0.25">
      <c r="A844">
        <v>2515000</v>
      </c>
      <c r="B844">
        <v>186</v>
      </c>
      <c r="D844" s="2">
        <v>1099836524</v>
      </c>
    </row>
    <row r="845" spans="1:4" x14ac:dyDescent="0.25">
      <c r="A845">
        <v>2515000</v>
      </c>
      <c r="B845">
        <v>188</v>
      </c>
      <c r="D845" s="2">
        <v>1085525401</v>
      </c>
    </row>
    <row r="846" spans="1:4" x14ac:dyDescent="0.25">
      <c r="A846">
        <v>2515000</v>
      </c>
      <c r="B846">
        <v>190</v>
      </c>
      <c r="D846" s="2">
        <v>1104482453</v>
      </c>
    </row>
    <row r="847" spans="1:4" x14ac:dyDescent="0.25">
      <c r="A847">
        <v>2515000</v>
      </c>
      <c r="B847">
        <v>192</v>
      </c>
      <c r="D847" s="2">
        <v>1091660714</v>
      </c>
    </row>
    <row r="848" spans="1:4" x14ac:dyDescent="0.25">
      <c r="A848">
        <v>2515000</v>
      </c>
      <c r="B848">
        <v>194</v>
      </c>
      <c r="D848" s="2">
        <v>1097149312</v>
      </c>
    </row>
    <row r="849" spans="1:4" x14ac:dyDescent="0.25">
      <c r="A849">
        <v>2515000</v>
      </c>
      <c r="B849">
        <v>196</v>
      </c>
      <c r="D849" s="2">
        <v>1105185663</v>
      </c>
    </row>
    <row r="850" spans="1:4" x14ac:dyDescent="0.25">
      <c r="A850">
        <v>2515000</v>
      </c>
      <c r="B850">
        <v>198</v>
      </c>
      <c r="D850" s="2">
        <v>1107729863</v>
      </c>
    </row>
    <row r="851" spans="1:4" x14ac:dyDescent="0.25">
      <c r="A851">
        <v>2515000</v>
      </c>
      <c r="B851">
        <v>200</v>
      </c>
      <c r="D851" s="2">
        <v>1108066455</v>
      </c>
    </row>
    <row r="852" spans="1:4" x14ac:dyDescent="0.25">
      <c r="A852">
        <v>2515000</v>
      </c>
      <c r="B852">
        <v>202</v>
      </c>
      <c r="D852" s="2">
        <v>1113261127</v>
      </c>
    </row>
    <row r="853" spans="1:4" x14ac:dyDescent="0.25">
      <c r="A853">
        <v>2515000</v>
      </c>
      <c r="B853">
        <v>204</v>
      </c>
      <c r="D853" s="2">
        <v>1110821618</v>
      </c>
    </row>
    <row r="854" spans="1:4" x14ac:dyDescent="0.25">
      <c r="A854">
        <v>2515000</v>
      </c>
      <c r="B854">
        <v>206</v>
      </c>
      <c r="D854" s="2">
        <v>1133194377</v>
      </c>
    </row>
    <row r="855" spans="1:4" x14ac:dyDescent="0.25">
      <c r="A855">
        <v>2515000</v>
      </c>
      <c r="B855">
        <v>208</v>
      </c>
      <c r="D855" s="2">
        <v>1142150828</v>
      </c>
    </row>
    <row r="856" spans="1:4" x14ac:dyDescent="0.25">
      <c r="A856">
        <v>2515000</v>
      </c>
      <c r="B856">
        <v>210</v>
      </c>
      <c r="D856" s="2">
        <v>1123985481</v>
      </c>
    </row>
    <row r="857" spans="1:4" x14ac:dyDescent="0.25">
      <c r="A857">
        <v>2515000</v>
      </c>
      <c r="B857">
        <v>212</v>
      </c>
      <c r="D857" s="2">
        <v>1138484258</v>
      </c>
    </row>
    <row r="858" spans="1:4" x14ac:dyDescent="0.25">
      <c r="A858">
        <v>2515000</v>
      </c>
      <c r="B858">
        <v>214</v>
      </c>
      <c r="D858" s="2">
        <v>1153346886</v>
      </c>
    </row>
    <row r="859" spans="1:4" x14ac:dyDescent="0.25">
      <c r="A859">
        <v>2515000</v>
      </c>
      <c r="B859">
        <v>216</v>
      </c>
      <c r="D859" s="2">
        <v>1156128914</v>
      </c>
    </row>
    <row r="860" spans="1:4" x14ac:dyDescent="0.25">
      <c r="A860">
        <v>2515000</v>
      </c>
      <c r="B860">
        <v>218</v>
      </c>
      <c r="D860" s="2">
        <v>1157449606</v>
      </c>
    </row>
    <row r="861" spans="1:4" x14ac:dyDescent="0.25">
      <c r="A861">
        <v>2515000</v>
      </c>
      <c r="B861">
        <v>220</v>
      </c>
      <c r="D861" s="2">
        <v>1149156463</v>
      </c>
    </row>
    <row r="862" spans="1:4" x14ac:dyDescent="0.25">
      <c r="A862">
        <v>2515000</v>
      </c>
      <c r="B862">
        <v>222</v>
      </c>
      <c r="D862" s="2">
        <v>1152842393</v>
      </c>
    </row>
    <row r="863" spans="1:4" x14ac:dyDescent="0.25">
      <c r="A863">
        <v>2515000</v>
      </c>
      <c r="B863">
        <v>224</v>
      </c>
      <c r="D863" s="2">
        <v>1157662544</v>
      </c>
    </row>
    <row r="864" spans="1:4" x14ac:dyDescent="0.25">
      <c r="A864">
        <v>2515000</v>
      </c>
      <c r="B864">
        <v>226</v>
      </c>
      <c r="D864" s="2">
        <v>1247738664</v>
      </c>
    </row>
    <row r="865" spans="1:4" x14ac:dyDescent="0.25">
      <c r="A865">
        <v>2515000</v>
      </c>
      <c r="B865">
        <v>228</v>
      </c>
      <c r="D865" s="2">
        <v>1201047863</v>
      </c>
    </row>
    <row r="866" spans="1:4" x14ac:dyDescent="0.25">
      <c r="A866">
        <v>2515000</v>
      </c>
      <c r="B866">
        <v>230</v>
      </c>
      <c r="D866" s="2">
        <v>1184860591</v>
      </c>
    </row>
    <row r="867" spans="1:4" x14ac:dyDescent="0.25">
      <c r="A867">
        <v>2515000</v>
      </c>
      <c r="B867">
        <v>232</v>
      </c>
      <c r="D867" s="2">
        <v>1216319776</v>
      </c>
    </row>
    <row r="868" spans="1:4" x14ac:dyDescent="0.25">
      <c r="A868">
        <v>2515000</v>
      </c>
      <c r="B868">
        <v>234</v>
      </c>
      <c r="D868" s="2">
        <v>1229692231</v>
      </c>
    </row>
    <row r="869" spans="1:4" x14ac:dyDescent="0.25">
      <c r="A869">
        <v>2515000</v>
      </c>
      <c r="B869">
        <v>236</v>
      </c>
      <c r="D869" s="2">
        <v>1191597583</v>
      </c>
    </row>
    <row r="870" spans="1:4" x14ac:dyDescent="0.25">
      <c r="A870">
        <v>2515000</v>
      </c>
      <c r="B870">
        <v>238</v>
      </c>
      <c r="D870" s="2">
        <v>1175990658</v>
      </c>
    </row>
    <row r="871" spans="1:4" x14ac:dyDescent="0.25">
      <c r="A871">
        <v>2515000</v>
      </c>
      <c r="B871">
        <v>240</v>
      </c>
      <c r="D871" s="2">
        <v>1184027800</v>
      </c>
    </row>
    <row r="872" spans="1:4" x14ac:dyDescent="0.25">
      <c r="A872">
        <v>2515000</v>
      </c>
      <c r="B872">
        <v>242</v>
      </c>
      <c r="D872" s="2">
        <v>1196858625</v>
      </c>
    </row>
    <row r="873" spans="1:4" x14ac:dyDescent="0.25">
      <c r="A873">
        <v>2515000</v>
      </c>
      <c r="B873">
        <v>244</v>
      </c>
      <c r="D873" s="2">
        <v>1201780307</v>
      </c>
    </row>
    <row r="874" spans="1:4" x14ac:dyDescent="0.25">
      <c r="A874">
        <v>2515000</v>
      </c>
      <c r="B874">
        <v>246</v>
      </c>
      <c r="D874" s="2">
        <v>1219026741</v>
      </c>
    </row>
    <row r="875" spans="1:4" x14ac:dyDescent="0.25">
      <c r="A875">
        <v>2515000</v>
      </c>
      <c r="B875">
        <v>248</v>
      </c>
      <c r="D875" s="2">
        <v>1215307626</v>
      </c>
    </row>
    <row r="876" spans="1:4" x14ac:dyDescent="0.25">
      <c r="A876">
        <v>2515000</v>
      </c>
      <c r="B876">
        <v>250</v>
      </c>
      <c r="D876" s="2">
        <v>1218978544</v>
      </c>
    </row>
    <row r="877" spans="1:4" x14ac:dyDescent="0.25">
      <c r="A877">
        <v>2515000</v>
      </c>
      <c r="B877">
        <v>252</v>
      </c>
      <c r="D877" s="2">
        <v>1209163622</v>
      </c>
    </row>
    <row r="878" spans="1:4" x14ac:dyDescent="0.25">
      <c r="A878">
        <v>2515000</v>
      </c>
      <c r="B878">
        <v>254</v>
      </c>
      <c r="D878" s="2">
        <v>1225476128</v>
      </c>
    </row>
    <row r="879" spans="1:4" x14ac:dyDescent="0.25">
      <c r="A879">
        <v>2515000</v>
      </c>
      <c r="B879">
        <v>256</v>
      </c>
      <c r="D879" s="2">
        <v>1228782008</v>
      </c>
    </row>
    <row r="880" spans="1:4" x14ac:dyDescent="0.25">
      <c r="A880">
        <v>2515000</v>
      </c>
      <c r="B880">
        <v>258</v>
      </c>
      <c r="D880" s="2">
        <v>1233105172</v>
      </c>
    </row>
    <row r="881" spans="1:4" x14ac:dyDescent="0.25">
      <c r="A881">
        <v>2515000</v>
      </c>
      <c r="B881">
        <v>260</v>
      </c>
      <c r="D881" s="2">
        <v>1233465864</v>
      </c>
    </row>
    <row r="882" spans="1:4" x14ac:dyDescent="0.25">
      <c r="A882">
        <v>2515000</v>
      </c>
      <c r="B882">
        <v>262</v>
      </c>
      <c r="D882" s="2">
        <v>1224965709</v>
      </c>
    </row>
    <row r="883" spans="1:4" x14ac:dyDescent="0.25">
      <c r="A883">
        <v>2515000</v>
      </c>
      <c r="B883">
        <v>264</v>
      </c>
      <c r="D883" s="2">
        <v>1229871194</v>
      </c>
    </row>
    <row r="884" spans="1:4" x14ac:dyDescent="0.25">
      <c r="A884">
        <v>2515000</v>
      </c>
      <c r="B884">
        <v>266</v>
      </c>
      <c r="D884" s="2">
        <v>1231947245</v>
      </c>
    </row>
    <row r="885" spans="1:4" x14ac:dyDescent="0.25">
      <c r="A885">
        <v>2515000</v>
      </c>
      <c r="B885">
        <v>268</v>
      </c>
      <c r="D885" s="2">
        <v>1249716346</v>
      </c>
    </row>
    <row r="886" spans="1:4" x14ac:dyDescent="0.25">
      <c r="A886">
        <v>2515000</v>
      </c>
      <c r="B886">
        <v>270</v>
      </c>
      <c r="D886" s="2">
        <v>1264064999</v>
      </c>
    </row>
    <row r="887" spans="1:4" x14ac:dyDescent="0.25">
      <c r="A887">
        <v>2515000</v>
      </c>
      <c r="B887">
        <v>272</v>
      </c>
      <c r="D887" s="2">
        <v>1263392603</v>
      </c>
    </row>
    <row r="888" spans="1:4" x14ac:dyDescent="0.25">
      <c r="A888">
        <v>2515000</v>
      </c>
      <c r="B888">
        <v>274</v>
      </c>
      <c r="D888" s="2">
        <v>1267023618</v>
      </c>
    </row>
    <row r="889" spans="1:4" x14ac:dyDescent="0.25">
      <c r="A889">
        <v>2515000</v>
      </c>
      <c r="B889">
        <v>276</v>
      </c>
      <c r="D889" s="2">
        <v>1248383801</v>
      </c>
    </row>
    <row r="890" spans="1:4" x14ac:dyDescent="0.25">
      <c r="A890">
        <v>2515000</v>
      </c>
      <c r="B890">
        <v>278</v>
      </c>
      <c r="D890" s="2">
        <v>1260493638</v>
      </c>
    </row>
    <row r="891" spans="1:4" x14ac:dyDescent="0.25">
      <c r="A891">
        <v>2515000</v>
      </c>
      <c r="B891">
        <v>280</v>
      </c>
      <c r="D891" s="2">
        <v>1268794286</v>
      </c>
    </row>
    <row r="892" spans="1:4" x14ac:dyDescent="0.25">
      <c r="A892">
        <v>2515000</v>
      </c>
      <c r="B892">
        <v>282</v>
      </c>
      <c r="D892" s="2">
        <v>1285468274</v>
      </c>
    </row>
    <row r="893" spans="1:4" x14ac:dyDescent="0.25">
      <c r="A893">
        <v>2515000</v>
      </c>
      <c r="B893">
        <v>284</v>
      </c>
      <c r="D893" s="2">
        <v>1262891664</v>
      </c>
    </row>
    <row r="894" spans="1:4" x14ac:dyDescent="0.25">
      <c r="A894">
        <v>2515000</v>
      </c>
      <c r="B894">
        <v>286</v>
      </c>
      <c r="D894" s="2">
        <v>1268603866</v>
      </c>
    </row>
    <row r="895" spans="1:4" x14ac:dyDescent="0.25">
      <c r="A895">
        <v>2515000</v>
      </c>
      <c r="B895">
        <v>288</v>
      </c>
      <c r="D895" s="2">
        <v>1287609511</v>
      </c>
    </row>
    <row r="896" spans="1:4" x14ac:dyDescent="0.25">
      <c r="A896">
        <v>2515000</v>
      </c>
      <c r="B896">
        <v>290</v>
      </c>
      <c r="D896" s="2">
        <v>1296738210</v>
      </c>
    </row>
    <row r="897" spans="1:4" x14ac:dyDescent="0.25">
      <c r="A897">
        <v>2515000</v>
      </c>
      <c r="B897">
        <v>292</v>
      </c>
      <c r="D897" s="2">
        <v>1301973572</v>
      </c>
    </row>
    <row r="898" spans="1:4" x14ac:dyDescent="0.25">
      <c r="A898">
        <v>2515000</v>
      </c>
      <c r="B898">
        <v>294</v>
      </c>
      <c r="D898" s="2">
        <v>1314854570</v>
      </c>
    </row>
    <row r="899" spans="1:4" x14ac:dyDescent="0.25">
      <c r="A899">
        <v>2515000</v>
      </c>
      <c r="B899">
        <v>296</v>
      </c>
      <c r="D899" s="2">
        <v>1320868599</v>
      </c>
    </row>
    <row r="900" spans="1:4" x14ac:dyDescent="0.25">
      <c r="A900">
        <v>2515000</v>
      </c>
      <c r="B900">
        <v>298</v>
      </c>
      <c r="D900" s="2">
        <v>1316919954</v>
      </c>
    </row>
    <row r="901" spans="1:4" x14ac:dyDescent="0.25">
      <c r="A901">
        <v>2515000</v>
      </c>
      <c r="B901">
        <v>300</v>
      </c>
      <c r="D901" s="2">
        <v>1318864844</v>
      </c>
    </row>
    <row r="902" spans="1:4" x14ac:dyDescent="0.25">
      <c r="A902">
        <v>3014000</v>
      </c>
      <c r="B902">
        <v>2</v>
      </c>
      <c r="D902" s="2">
        <v>1004606028</v>
      </c>
    </row>
    <row r="903" spans="1:4" x14ac:dyDescent="0.25">
      <c r="A903">
        <v>3014000</v>
      </c>
      <c r="B903">
        <v>4</v>
      </c>
      <c r="D903" s="2">
        <v>1006079610</v>
      </c>
    </row>
    <row r="904" spans="1:4" x14ac:dyDescent="0.25">
      <c r="A904">
        <v>3014000</v>
      </c>
      <c r="B904">
        <v>6</v>
      </c>
      <c r="D904" s="2">
        <v>994256983</v>
      </c>
    </row>
    <row r="905" spans="1:4" x14ac:dyDescent="0.25">
      <c r="A905">
        <v>3014000</v>
      </c>
      <c r="B905">
        <v>8</v>
      </c>
      <c r="D905" s="2">
        <v>990815597</v>
      </c>
    </row>
    <row r="906" spans="1:4" x14ac:dyDescent="0.25">
      <c r="A906">
        <v>3014000</v>
      </c>
      <c r="B906">
        <v>10</v>
      </c>
      <c r="D906" s="2">
        <v>990914363</v>
      </c>
    </row>
    <row r="907" spans="1:4" x14ac:dyDescent="0.25">
      <c r="A907">
        <v>3014000</v>
      </c>
      <c r="B907">
        <v>12</v>
      </c>
      <c r="D907" s="2">
        <v>984041073</v>
      </c>
    </row>
    <row r="908" spans="1:4" x14ac:dyDescent="0.25">
      <c r="A908">
        <v>3014000</v>
      </c>
      <c r="B908">
        <v>14</v>
      </c>
      <c r="D908" s="2">
        <v>984848580</v>
      </c>
    </row>
    <row r="909" spans="1:4" x14ac:dyDescent="0.25">
      <c r="A909">
        <v>3014000</v>
      </c>
      <c r="B909">
        <v>16</v>
      </c>
      <c r="D909" s="2">
        <v>976124030</v>
      </c>
    </row>
    <row r="910" spans="1:4" x14ac:dyDescent="0.25">
      <c r="A910">
        <v>3014000</v>
      </c>
      <c r="B910">
        <v>18</v>
      </c>
      <c r="D910" s="2">
        <v>975513659</v>
      </c>
    </row>
    <row r="911" spans="1:4" x14ac:dyDescent="0.25">
      <c r="A911">
        <v>3014000</v>
      </c>
      <c r="B911">
        <v>20</v>
      </c>
      <c r="D911" s="2">
        <v>979027736</v>
      </c>
    </row>
    <row r="912" spans="1:4" x14ac:dyDescent="0.25">
      <c r="A912">
        <v>3014000</v>
      </c>
      <c r="B912">
        <v>22</v>
      </c>
      <c r="D912" s="2">
        <v>980532528</v>
      </c>
    </row>
    <row r="913" spans="1:4" x14ac:dyDescent="0.25">
      <c r="A913">
        <v>3014000</v>
      </c>
      <c r="B913">
        <v>24</v>
      </c>
      <c r="D913" s="2">
        <v>982507838</v>
      </c>
    </row>
    <row r="914" spans="1:4" x14ac:dyDescent="0.25">
      <c r="A914">
        <v>3014000</v>
      </c>
      <c r="B914">
        <v>26</v>
      </c>
      <c r="D914" s="2">
        <v>994259354</v>
      </c>
    </row>
    <row r="915" spans="1:4" x14ac:dyDescent="0.25">
      <c r="A915">
        <v>3014000</v>
      </c>
      <c r="B915">
        <v>28</v>
      </c>
      <c r="D915" s="2">
        <v>995043552</v>
      </c>
    </row>
    <row r="916" spans="1:4" x14ac:dyDescent="0.25">
      <c r="A916">
        <v>3014000</v>
      </c>
      <c r="B916">
        <v>30</v>
      </c>
      <c r="D916" s="2">
        <v>998210764</v>
      </c>
    </row>
    <row r="917" spans="1:4" x14ac:dyDescent="0.25">
      <c r="A917">
        <v>3014000</v>
      </c>
      <c r="B917">
        <v>32</v>
      </c>
      <c r="D917" s="2">
        <v>1006651264</v>
      </c>
    </row>
    <row r="918" spans="1:4" x14ac:dyDescent="0.25">
      <c r="A918">
        <v>3014000</v>
      </c>
      <c r="B918">
        <v>34</v>
      </c>
      <c r="D918" s="2">
        <v>1010785984</v>
      </c>
    </row>
    <row r="919" spans="1:4" x14ac:dyDescent="0.25">
      <c r="A919">
        <v>3014000</v>
      </c>
      <c r="B919">
        <v>36</v>
      </c>
      <c r="D919" s="2">
        <v>1009916057</v>
      </c>
    </row>
    <row r="920" spans="1:4" x14ac:dyDescent="0.25">
      <c r="A920">
        <v>3014000</v>
      </c>
      <c r="B920">
        <v>38</v>
      </c>
      <c r="D920" s="2">
        <v>1007658673</v>
      </c>
    </row>
    <row r="921" spans="1:4" x14ac:dyDescent="0.25">
      <c r="A921">
        <v>3014000</v>
      </c>
      <c r="B921">
        <v>40</v>
      </c>
      <c r="D921" s="2">
        <v>1009633588</v>
      </c>
    </row>
    <row r="922" spans="1:4" x14ac:dyDescent="0.25">
      <c r="A922">
        <v>3014000</v>
      </c>
      <c r="B922">
        <v>42</v>
      </c>
      <c r="D922" s="2">
        <v>1019476559</v>
      </c>
    </row>
    <row r="923" spans="1:4" x14ac:dyDescent="0.25">
      <c r="A923">
        <v>3014000</v>
      </c>
      <c r="B923">
        <v>44</v>
      </c>
      <c r="D923" s="2">
        <v>1025368909</v>
      </c>
    </row>
    <row r="924" spans="1:4" x14ac:dyDescent="0.25">
      <c r="A924">
        <v>3014000</v>
      </c>
      <c r="B924">
        <v>46</v>
      </c>
      <c r="D924" s="2">
        <v>1017337693</v>
      </c>
    </row>
    <row r="925" spans="1:4" x14ac:dyDescent="0.25">
      <c r="A925">
        <v>3014000</v>
      </c>
      <c r="B925">
        <v>48</v>
      </c>
      <c r="D925" s="2">
        <v>1025853255</v>
      </c>
    </row>
    <row r="926" spans="1:4" x14ac:dyDescent="0.25">
      <c r="A926">
        <v>3014000</v>
      </c>
      <c r="B926">
        <v>50</v>
      </c>
      <c r="D926" s="2">
        <v>1029610295</v>
      </c>
    </row>
    <row r="927" spans="1:4" x14ac:dyDescent="0.25">
      <c r="A927">
        <v>3014000</v>
      </c>
      <c r="B927">
        <v>52</v>
      </c>
      <c r="D927" s="2">
        <v>1034576225</v>
      </c>
    </row>
    <row r="928" spans="1:4" x14ac:dyDescent="0.25">
      <c r="A928">
        <v>3014000</v>
      </c>
      <c r="B928">
        <v>54</v>
      </c>
      <c r="D928" s="2">
        <v>1041073415</v>
      </c>
    </row>
    <row r="929" spans="1:4" x14ac:dyDescent="0.25">
      <c r="A929">
        <v>3014000</v>
      </c>
      <c r="B929">
        <v>56</v>
      </c>
      <c r="D929" s="2">
        <v>1036194794</v>
      </c>
    </row>
    <row r="930" spans="1:4" x14ac:dyDescent="0.25">
      <c r="A930">
        <v>3014000</v>
      </c>
      <c r="B930">
        <v>58</v>
      </c>
      <c r="D930" s="2">
        <v>1043328825</v>
      </c>
    </row>
    <row r="931" spans="1:4" x14ac:dyDescent="0.25">
      <c r="A931">
        <v>3014000</v>
      </c>
      <c r="B931">
        <v>60</v>
      </c>
      <c r="D931" s="2">
        <v>1052088535</v>
      </c>
    </row>
    <row r="932" spans="1:4" x14ac:dyDescent="0.25">
      <c r="A932">
        <v>3014000</v>
      </c>
      <c r="B932">
        <v>62</v>
      </c>
      <c r="D932" s="2">
        <v>1061263456</v>
      </c>
    </row>
    <row r="933" spans="1:4" x14ac:dyDescent="0.25">
      <c r="A933">
        <v>3014000</v>
      </c>
      <c r="B933">
        <v>64</v>
      </c>
      <c r="D933" s="2">
        <v>1052537325</v>
      </c>
    </row>
    <row r="934" spans="1:4" x14ac:dyDescent="0.25">
      <c r="A934">
        <v>3014000</v>
      </c>
      <c r="B934">
        <v>66</v>
      </c>
      <c r="D934" s="2">
        <v>1061839852</v>
      </c>
    </row>
    <row r="935" spans="1:4" x14ac:dyDescent="0.25">
      <c r="A935">
        <v>3014000</v>
      </c>
      <c r="B935">
        <v>68</v>
      </c>
      <c r="D935" s="2">
        <v>1061857234</v>
      </c>
    </row>
    <row r="936" spans="1:4" x14ac:dyDescent="0.25">
      <c r="A936">
        <v>3014000</v>
      </c>
      <c r="B936">
        <v>70</v>
      </c>
      <c r="D936" s="2">
        <v>1068446079</v>
      </c>
    </row>
    <row r="937" spans="1:4" x14ac:dyDescent="0.25">
      <c r="A937">
        <v>3014000</v>
      </c>
      <c r="B937">
        <v>72</v>
      </c>
      <c r="D937" s="2">
        <v>1069114919</v>
      </c>
    </row>
    <row r="938" spans="1:4" x14ac:dyDescent="0.25">
      <c r="A938">
        <v>3014000</v>
      </c>
      <c r="B938">
        <v>74</v>
      </c>
      <c r="D938" s="2">
        <v>1072721045</v>
      </c>
    </row>
    <row r="939" spans="1:4" x14ac:dyDescent="0.25">
      <c r="A939">
        <v>3014000</v>
      </c>
      <c r="B939">
        <v>76</v>
      </c>
      <c r="D939" s="2">
        <v>1072953341</v>
      </c>
    </row>
    <row r="940" spans="1:4" x14ac:dyDescent="0.25">
      <c r="A940">
        <v>3014000</v>
      </c>
      <c r="B940">
        <v>78</v>
      </c>
      <c r="D940" s="2">
        <v>1085428611</v>
      </c>
    </row>
    <row r="941" spans="1:4" x14ac:dyDescent="0.25">
      <c r="A941">
        <v>3014000</v>
      </c>
      <c r="B941">
        <v>80</v>
      </c>
      <c r="D941" s="2">
        <v>1083155424</v>
      </c>
    </row>
    <row r="942" spans="1:4" x14ac:dyDescent="0.25">
      <c r="A942">
        <v>3014000</v>
      </c>
      <c r="B942">
        <v>82</v>
      </c>
      <c r="D942" s="2">
        <v>1096595039</v>
      </c>
    </row>
    <row r="943" spans="1:4" x14ac:dyDescent="0.25">
      <c r="A943">
        <v>3014000</v>
      </c>
      <c r="B943">
        <v>84</v>
      </c>
      <c r="D943" s="2">
        <v>1092819431</v>
      </c>
    </row>
    <row r="944" spans="1:4" x14ac:dyDescent="0.25">
      <c r="A944">
        <v>3014000</v>
      </c>
      <c r="B944">
        <v>86</v>
      </c>
      <c r="D944" s="2">
        <v>1100882253</v>
      </c>
    </row>
    <row r="945" spans="1:4" x14ac:dyDescent="0.25">
      <c r="A945">
        <v>3014000</v>
      </c>
      <c r="B945">
        <v>88</v>
      </c>
      <c r="D945" s="2">
        <v>1107140825</v>
      </c>
    </row>
    <row r="946" spans="1:4" x14ac:dyDescent="0.25">
      <c r="A946">
        <v>3014000</v>
      </c>
      <c r="B946">
        <v>90</v>
      </c>
      <c r="D946" s="2">
        <v>1116213030</v>
      </c>
    </row>
    <row r="947" spans="1:4" x14ac:dyDescent="0.25">
      <c r="A947">
        <v>3014000</v>
      </c>
      <c r="B947">
        <v>92</v>
      </c>
      <c r="D947" s="2">
        <v>1111461224</v>
      </c>
    </row>
    <row r="948" spans="1:4" x14ac:dyDescent="0.25">
      <c r="A948">
        <v>3014000</v>
      </c>
      <c r="B948">
        <v>94</v>
      </c>
      <c r="D948" s="2">
        <v>1104659441</v>
      </c>
    </row>
    <row r="949" spans="1:4" x14ac:dyDescent="0.25">
      <c r="A949">
        <v>3014000</v>
      </c>
      <c r="B949">
        <v>96</v>
      </c>
      <c r="D949" s="2">
        <v>1119803749</v>
      </c>
    </row>
    <row r="950" spans="1:4" x14ac:dyDescent="0.25">
      <c r="A950">
        <v>3014000</v>
      </c>
      <c r="B950">
        <v>98</v>
      </c>
      <c r="D950" s="2">
        <v>1130922770</v>
      </c>
    </row>
    <row r="951" spans="1:4" x14ac:dyDescent="0.25">
      <c r="A951">
        <v>3014000</v>
      </c>
      <c r="B951">
        <v>100</v>
      </c>
      <c r="D951" s="2">
        <v>1115507845</v>
      </c>
    </row>
    <row r="952" spans="1:4" x14ac:dyDescent="0.25">
      <c r="A952">
        <v>3014000</v>
      </c>
      <c r="B952">
        <v>102</v>
      </c>
      <c r="D952" s="2">
        <v>1111147940</v>
      </c>
    </row>
    <row r="953" spans="1:4" x14ac:dyDescent="0.25">
      <c r="A953">
        <v>3014000</v>
      </c>
      <c r="B953">
        <v>104</v>
      </c>
      <c r="D953" s="2">
        <v>1122526912</v>
      </c>
    </row>
    <row r="954" spans="1:4" x14ac:dyDescent="0.25">
      <c r="A954">
        <v>3014000</v>
      </c>
      <c r="B954">
        <v>106</v>
      </c>
      <c r="D954" s="2">
        <v>1134768304</v>
      </c>
    </row>
    <row r="955" spans="1:4" x14ac:dyDescent="0.25">
      <c r="A955">
        <v>3014000</v>
      </c>
      <c r="B955">
        <v>108</v>
      </c>
      <c r="D955" s="2">
        <v>1137054924</v>
      </c>
    </row>
    <row r="956" spans="1:4" x14ac:dyDescent="0.25">
      <c r="A956">
        <v>3014000</v>
      </c>
      <c r="B956">
        <v>110</v>
      </c>
      <c r="D956" s="2">
        <v>1141436556</v>
      </c>
    </row>
    <row r="957" spans="1:4" x14ac:dyDescent="0.25">
      <c r="A957">
        <v>3014000</v>
      </c>
      <c r="B957">
        <v>112</v>
      </c>
      <c r="D957" s="2">
        <v>1152284169</v>
      </c>
    </row>
    <row r="958" spans="1:4" x14ac:dyDescent="0.25">
      <c r="A958">
        <v>3014000</v>
      </c>
      <c r="B958">
        <v>114</v>
      </c>
      <c r="D958" s="2">
        <v>1162472030</v>
      </c>
    </row>
    <row r="959" spans="1:4" x14ac:dyDescent="0.25">
      <c r="A959">
        <v>3014000</v>
      </c>
      <c r="B959">
        <v>116</v>
      </c>
      <c r="D959" s="2">
        <v>1168213071</v>
      </c>
    </row>
    <row r="960" spans="1:4" x14ac:dyDescent="0.25">
      <c r="A960">
        <v>3014000</v>
      </c>
      <c r="B960">
        <v>118</v>
      </c>
      <c r="D960" s="2">
        <v>1172051889</v>
      </c>
    </row>
    <row r="961" spans="1:4" x14ac:dyDescent="0.25">
      <c r="A961">
        <v>3014000</v>
      </c>
      <c r="B961">
        <v>120</v>
      </c>
      <c r="D961" s="2">
        <v>1173108285</v>
      </c>
    </row>
    <row r="962" spans="1:4" x14ac:dyDescent="0.25">
      <c r="A962">
        <v>3014000</v>
      </c>
      <c r="B962">
        <v>122</v>
      </c>
      <c r="D962" s="2">
        <v>1176650411</v>
      </c>
    </row>
    <row r="963" spans="1:4" x14ac:dyDescent="0.25">
      <c r="A963">
        <v>3014000</v>
      </c>
      <c r="B963">
        <v>124</v>
      </c>
      <c r="D963" s="2">
        <v>1188465136</v>
      </c>
    </row>
    <row r="964" spans="1:4" x14ac:dyDescent="0.25">
      <c r="A964">
        <v>3014000</v>
      </c>
      <c r="B964">
        <v>126</v>
      </c>
      <c r="D964" s="2">
        <v>1182956786</v>
      </c>
    </row>
    <row r="965" spans="1:4" x14ac:dyDescent="0.25">
      <c r="A965">
        <v>3014000</v>
      </c>
      <c r="B965">
        <v>128</v>
      </c>
      <c r="D965" s="2">
        <v>1191142472</v>
      </c>
    </row>
    <row r="966" spans="1:4" x14ac:dyDescent="0.25">
      <c r="A966">
        <v>3014000</v>
      </c>
      <c r="B966">
        <v>130</v>
      </c>
      <c r="D966" s="2">
        <v>1202216851</v>
      </c>
    </row>
    <row r="967" spans="1:4" x14ac:dyDescent="0.25">
      <c r="A967">
        <v>3014000</v>
      </c>
      <c r="B967">
        <v>132</v>
      </c>
      <c r="D967" s="2">
        <v>1203476704</v>
      </c>
    </row>
    <row r="968" spans="1:4" x14ac:dyDescent="0.25">
      <c r="A968">
        <v>3014000</v>
      </c>
      <c r="B968">
        <v>134</v>
      </c>
      <c r="D968" s="2">
        <v>1206799966</v>
      </c>
    </row>
    <row r="969" spans="1:4" x14ac:dyDescent="0.25">
      <c r="A969">
        <v>3014000</v>
      </c>
      <c r="B969">
        <v>136</v>
      </c>
      <c r="D969" s="2">
        <v>1207258238</v>
      </c>
    </row>
    <row r="970" spans="1:4" x14ac:dyDescent="0.25">
      <c r="A970">
        <v>3014000</v>
      </c>
      <c r="B970">
        <v>138</v>
      </c>
      <c r="D970" s="2">
        <v>1213423971</v>
      </c>
    </row>
    <row r="971" spans="1:4" x14ac:dyDescent="0.25">
      <c r="A971">
        <v>3014000</v>
      </c>
      <c r="B971">
        <v>140</v>
      </c>
      <c r="D971" s="2">
        <v>1221501805</v>
      </c>
    </row>
    <row r="972" spans="1:4" x14ac:dyDescent="0.25">
      <c r="A972">
        <v>3014000</v>
      </c>
      <c r="B972">
        <v>142</v>
      </c>
      <c r="D972" s="2">
        <v>1233086999</v>
      </c>
    </row>
    <row r="973" spans="1:4" x14ac:dyDescent="0.25">
      <c r="A973">
        <v>3014000</v>
      </c>
      <c r="B973">
        <v>144</v>
      </c>
      <c r="D973" s="2">
        <v>1227027933</v>
      </c>
    </row>
    <row r="974" spans="1:4" x14ac:dyDescent="0.25">
      <c r="A974">
        <v>3014000</v>
      </c>
      <c r="B974">
        <v>146</v>
      </c>
      <c r="D974" s="2">
        <v>1214477206</v>
      </c>
    </row>
    <row r="975" spans="1:4" x14ac:dyDescent="0.25">
      <c r="A975">
        <v>3014000</v>
      </c>
      <c r="B975">
        <v>148</v>
      </c>
      <c r="D975" s="2">
        <v>1225034450</v>
      </c>
    </row>
    <row r="976" spans="1:4" x14ac:dyDescent="0.25">
      <c r="A976">
        <v>3014000</v>
      </c>
      <c r="B976">
        <v>150</v>
      </c>
      <c r="D976" s="2">
        <v>1242301821</v>
      </c>
    </row>
    <row r="977" spans="1:4" x14ac:dyDescent="0.25">
      <c r="A977">
        <v>3014000</v>
      </c>
      <c r="B977">
        <v>152</v>
      </c>
      <c r="D977" s="2">
        <v>1245006021</v>
      </c>
    </row>
    <row r="978" spans="1:4" x14ac:dyDescent="0.25">
      <c r="A978">
        <v>3014000</v>
      </c>
      <c r="B978">
        <v>154</v>
      </c>
      <c r="D978" s="2">
        <v>1247241677</v>
      </c>
    </row>
    <row r="979" spans="1:4" x14ac:dyDescent="0.25">
      <c r="A979">
        <v>3014000</v>
      </c>
      <c r="B979">
        <v>156</v>
      </c>
      <c r="D979" s="2">
        <v>1261220157</v>
      </c>
    </row>
    <row r="980" spans="1:4" x14ac:dyDescent="0.25">
      <c r="A980">
        <v>3014000</v>
      </c>
      <c r="B980">
        <v>158</v>
      </c>
      <c r="D980" s="2">
        <v>1257037635</v>
      </c>
    </row>
    <row r="981" spans="1:4" x14ac:dyDescent="0.25">
      <c r="A981">
        <v>3014000</v>
      </c>
      <c r="B981">
        <v>160</v>
      </c>
      <c r="D981" s="2">
        <v>1240157819</v>
      </c>
    </row>
    <row r="982" spans="1:4" x14ac:dyDescent="0.25">
      <c r="A982">
        <v>3014000</v>
      </c>
      <c r="B982">
        <v>162</v>
      </c>
      <c r="D982" s="2">
        <v>1253004842</v>
      </c>
    </row>
    <row r="983" spans="1:4" x14ac:dyDescent="0.25">
      <c r="A983">
        <v>3014000</v>
      </c>
      <c r="B983">
        <v>164</v>
      </c>
      <c r="D983" s="2">
        <v>1259767119</v>
      </c>
    </row>
    <row r="984" spans="1:4" x14ac:dyDescent="0.25">
      <c r="A984">
        <v>3014000</v>
      </c>
      <c r="B984">
        <v>166</v>
      </c>
      <c r="D984" s="2">
        <v>1278220072</v>
      </c>
    </row>
    <row r="985" spans="1:4" x14ac:dyDescent="0.25">
      <c r="A985">
        <v>3014000</v>
      </c>
      <c r="B985">
        <v>168</v>
      </c>
      <c r="D985" s="2">
        <v>1282628964</v>
      </c>
    </row>
    <row r="986" spans="1:4" x14ac:dyDescent="0.25">
      <c r="A986">
        <v>3014000</v>
      </c>
      <c r="B986">
        <v>170</v>
      </c>
      <c r="D986" s="2">
        <v>1274009895</v>
      </c>
    </row>
    <row r="987" spans="1:4" x14ac:dyDescent="0.25">
      <c r="A987">
        <v>3014000</v>
      </c>
      <c r="B987">
        <v>172</v>
      </c>
      <c r="D987" s="2">
        <v>1280470345</v>
      </c>
    </row>
    <row r="988" spans="1:4" x14ac:dyDescent="0.25">
      <c r="A988">
        <v>3014000</v>
      </c>
      <c r="B988">
        <v>174</v>
      </c>
      <c r="D988" s="2">
        <v>1280485753</v>
      </c>
    </row>
    <row r="989" spans="1:4" x14ac:dyDescent="0.25">
      <c r="A989">
        <v>3014000</v>
      </c>
      <c r="B989">
        <v>176</v>
      </c>
      <c r="D989" s="2">
        <v>1289942748</v>
      </c>
    </row>
    <row r="990" spans="1:4" x14ac:dyDescent="0.25">
      <c r="A990">
        <v>3014000</v>
      </c>
      <c r="B990">
        <v>178</v>
      </c>
      <c r="D990" s="2">
        <v>1307358267</v>
      </c>
    </row>
    <row r="991" spans="1:4" x14ac:dyDescent="0.25">
      <c r="A991">
        <v>3014000</v>
      </c>
      <c r="B991">
        <v>180</v>
      </c>
      <c r="D991" s="2">
        <v>1316235707</v>
      </c>
    </row>
    <row r="992" spans="1:4" x14ac:dyDescent="0.25">
      <c r="A992">
        <v>3014000</v>
      </c>
      <c r="B992">
        <v>182</v>
      </c>
      <c r="D992" s="2">
        <v>1295986012</v>
      </c>
    </row>
    <row r="993" spans="1:4" x14ac:dyDescent="0.25">
      <c r="A993">
        <v>3014000</v>
      </c>
      <c r="B993">
        <v>184</v>
      </c>
      <c r="D993" s="2">
        <v>1299512336</v>
      </c>
    </row>
    <row r="994" spans="1:4" x14ac:dyDescent="0.25">
      <c r="A994">
        <v>3014000</v>
      </c>
      <c r="B994">
        <v>186</v>
      </c>
      <c r="D994" s="2">
        <v>1321505439</v>
      </c>
    </row>
    <row r="995" spans="1:4" x14ac:dyDescent="0.25">
      <c r="A995">
        <v>3014000</v>
      </c>
      <c r="B995">
        <v>188</v>
      </c>
      <c r="D995" s="2">
        <v>1327037097</v>
      </c>
    </row>
    <row r="996" spans="1:4" x14ac:dyDescent="0.25">
      <c r="A996">
        <v>3014000</v>
      </c>
      <c r="B996">
        <v>190</v>
      </c>
      <c r="D996" s="2">
        <v>1337683229</v>
      </c>
    </row>
    <row r="997" spans="1:4" x14ac:dyDescent="0.25">
      <c r="A997">
        <v>3014000</v>
      </c>
      <c r="B997">
        <v>192</v>
      </c>
      <c r="D997" s="2">
        <v>1338965601</v>
      </c>
    </row>
    <row r="998" spans="1:4" x14ac:dyDescent="0.25">
      <c r="A998">
        <v>3014000</v>
      </c>
      <c r="B998">
        <v>194</v>
      </c>
      <c r="D998" s="2">
        <v>1344891532</v>
      </c>
    </row>
    <row r="999" spans="1:4" x14ac:dyDescent="0.25">
      <c r="A999">
        <v>3014000</v>
      </c>
      <c r="B999">
        <v>196</v>
      </c>
      <c r="D999" s="2">
        <v>1337281451</v>
      </c>
    </row>
    <row r="1000" spans="1:4" x14ac:dyDescent="0.25">
      <c r="A1000">
        <v>3014000</v>
      </c>
      <c r="B1000">
        <v>198</v>
      </c>
      <c r="D1000" s="2">
        <v>1330656656</v>
      </c>
    </row>
    <row r="1001" spans="1:4" x14ac:dyDescent="0.25">
      <c r="A1001">
        <v>3014000</v>
      </c>
      <c r="B1001">
        <v>200</v>
      </c>
      <c r="D1001" s="2">
        <v>1341918690</v>
      </c>
    </row>
    <row r="1002" spans="1:4" x14ac:dyDescent="0.25">
      <c r="A1002">
        <v>3014000</v>
      </c>
      <c r="B1002">
        <v>202</v>
      </c>
      <c r="D1002" s="2">
        <v>1348129065</v>
      </c>
    </row>
    <row r="1003" spans="1:4" x14ac:dyDescent="0.25">
      <c r="A1003">
        <v>3014000</v>
      </c>
      <c r="B1003">
        <v>204</v>
      </c>
      <c r="D1003" s="2">
        <v>1353013217</v>
      </c>
    </row>
    <row r="1004" spans="1:4" x14ac:dyDescent="0.25">
      <c r="A1004">
        <v>3014000</v>
      </c>
      <c r="B1004">
        <v>206</v>
      </c>
      <c r="D1004" s="2">
        <v>1351436130</v>
      </c>
    </row>
    <row r="1005" spans="1:4" x14ac:dyDescent="0.25">
      <c r="A1005">
        <v>3014000</v>
      </c>
      <c r="B1005">
        <v>208</v>
      </c>
      <c r="D1005" s="2">
        <v>1356894307</v>
      </c>
    </row>
    <row r="1006" spans="1:4" x14ac:dyDescent="0.25">
      <c r="A1006">
        <v>3014000</v>
      </c>
      <c r="B1006">
        <v>210</v>
      </c>
      <c r="D1006" s="2">
        <v>1384054427</v>
      </c>
    </row>
    <row r="1007" spans="1:4" x14ac:dyDescent="0.25">
      <c r="A1007">
        <v>3014000</v>
      </c>
      <c r="B1007">
        <v>212</v>
      </c>
      <c r="D1007" s="2">
        <v>1382675660</v>
      </c>
    </row>
    <row r="1008" spans="1:4" x14ac:dyDescent="0.25">
      <c r="A1008">
        <v>3014000</v>
      </c>
      <c r="B1008">
        <v>214</v>
      </c>
      <c r="D1008" s="2">
        <v>1379126818</v>
      </c>
    </row>
    <row r="1009" spans="1:4" x14ac:dyDescent="0.25">
      <c r="A1009">
        <v>3014000</v>
      </c>
      <c r="B1009">
        <v>216</v>
      </c>
      <c r="D1009" s="2">
        <v>1399895624</v>
      </c>
    </row>
    <row r="1010" spans="1:4" x14ac:dyDescent="0.25">
      <c r="A1010">
        <v>3014000</v>
      </c>
      <c r="B1010">
        <v>218</v>
      </c>
      <c r="D1010" s="2">
        <v>1375052939</v>
      </c>
    </row>
    <row r="1011" spans="1:4" x14ac:dyDescent="0.25">
      <c r="A1011">
        <v>3014000</v>
      </c>
      <c r="B1011">
        <v>220</v>
      </c>
      <c r="D1011" s="2">
        <v>1384455019</v>
      </c>
    </row>
    <row r="1012" spans="1:4" x14ac:dyDescent="0.25">
      <c r="A1012">
        <v>3014000</v>
      </c>
      <c r="B1012">
        <v>222</v>
      </c>
      <c r="D1012" s="2">
        <v>1396319128</v>
      </c>
    </row>
    <row r="1013" spans="1:4" x14ac:dyDescent="0.25">
      <c r="A1013">
        <v>3014000</v>
      </c>
      <c r="B1013">
        <v>224</v>
      </c>
      <c r="D1013" s="2">
        <v>1412298992</v>
      </c>
    </row>
    <row r="1014" spans="1:4" x14ac:dyDescent="0.25">
      <c r="A1014">
        <v>3014000</v>
      </c>
      <c r="B1014">
        <v>226</v>
      </c>
      <c r="D1014" s="2">
        <v>1409236866</v>
      </c>
    </row>
    <row r="1015" spans="1:4" x14ac:dyDescent="0.25">
      <c r="A1015">
        <v>3014000</v>
      </c>
      <c r="B1015">
        <v>228</v>
      </c>
      <c r="D1015" s="2">
        <v>1415638057</v>
      </c>
    </row>
    <row r="1016" spans="1:4" x14ac:dyDescent="0.25">
      <c r="A1016">
        <v>3014000</v>
      </c>
      <c r="B1016">
        <v>230</v>
      </c>
      <c r="D1016" s="2">
        <v>1431613576</v>
      </c>
    </row>
    <row r="1017" spans="1:4" x14ac:dyDescent="0.25">
      <c r="A1017">
        <v>3014000</v>
      </c>
      <c r="B1017">
        <v>232</v>
      </c>
      <c r="D1017" s="2">
        <v>1441031854</v>
      </c>
    </row>
    <row r="1018" spans="1:4" x14ac:dyDescent="0.25">
      <c r="A1018">
        <v>3014000</v>
      </c>
      <c r="B1018">
        <v>234</v>
      </c>
      <c r="D1018" s="2">
        <v>1443939116</v>
      </c>
    </row>
    <row r="1019" spans="1:4" x14ac:dyDescent="0.25">
      <c r="A1019">
        <v>3014000</v>
      </c>
      <c r="B1019">
        <v>236</v>
      </c>
      <c r="D1019" s="2">
        <v>1442316992</v>
      </c>
    </row>
    <row r="1020" spans="1:4" x14ac:dyDescent="0.25">
      <c r="A1020">
        <v>3014000</v>
      </c>
      <c r="B1020">
        <v>238</v>
      </c>
      <c r="D1020" s="2">
        <v>1437011309</v>
      </c>
    </row>
    <row r="1021" spans="1:4" x14ac:dyDescent="0.25">
      <c r="A1021">
        <v>3014000</v>
      </c>
      <c r="B1021">
        <v>240</v>
      </c>
      <c r="D1021" s="2">
        <v>1453010136</v>
      </c>
    </row>
    <row r="1022" spans="1:4" x14ac:dyDescent="0.25">
      <c r="A1022">
        <v>3014000</v>
      </c>
      <c r="B1022">
        <v>242</v>
      </c>
      <c r="D1022" s="2">
        <v>1457996608</v>
      </c>
    </row>
    <row r="1023" spans="1:4" x14ac:dyDescent="0.25">
      <c r="A1023">
        <v>3014000</v>
      </c>
      <c r="B1023">
        <v>244</v>
      </c>
      <c r="D1023" s="2">
        <v>1472782596</v>
      </c>
    </row>
    <row r="1024" spans="1:4" x14ac:dyDescent="0.25">
      <c r="A1024">
        <v>3014000</v>
      </c>
      <c r="B1024">
        <v>246</v>
      </c>
      <c r="D1024" s="2">
        <v>1473001460</v>
      </c>
    </row>
    <row r="1025" spans="1:4" x14ac:dyDescent="0.25">
      <c r="A1025">
        <v>3014000</v>
      </c>
      <c r="B1025">
        <v>248</v>
      </c>
      <c r="D1025" s="2">
        <v>1461599970</v>
      </c>
    </row>
    <row r="1026" spans="1:4" x14ac:dyDescent="0.25">
      <c r="A1026">
        <v>3014000</v>
      </c>
      <c r="B1026">
        <v>250</v>
      </c>
      <c r="D1026" s="2">
        <v>1618172933</v>
      </c>
    </row>
    <row r="1027" spans="1:4" x14ac:dyDescent="0.25">
      <c r="A1027">
        <v>3014000</v>
      </c>
      <c r="B1027">
        <v>252</v>
      </c>
      <c r="D1027" s="2">
        <v>1475234746</v>
      </c>
    </row>
    <row r="1028" spans="1:4" x14ac:dyDescent="0.25">
      <c r="A1028">
        <v>3014000</v>
      </c>
      <c r="B1028">
        <v>254</v>
      </c>
      <c r="D1028" s="2">
        <v>1486061421</v>
      </c>
    </row>
    <row r="1029" spans="1:4" x14ac:dyDescent="0.25">
      <c r="A1029">
        <v>3014000</v>
      </c>
      <c r="B1029">
        <v>256</v>
      </c>
      <c r="D1029" s="2">
        <v>1497959109</v>
      </c>
    </row>
    <row r="1030" spans="1:4" x14ac:dyDescent="0.25">
      <c r="A1030">
        <v>3014000</v>
      </c>
      <c r="B1030">
        <v>258</v>
      </c>
      <c r="D1030" s="2">
        <v>1501411951</v>
      </c>
    </row>
    <row r="1031" spans="1:4" x14ac:dyDescent="0.25">
      <c r="A1031">
        <v>3014000</v>
      </c>
      <c r="B1031">
        <v>260</v>
      </c>
      <c r="D1031" s="2">
        <v>1478602254</v>
      </c>
    </row>
    <row r="1032" spans="1:4" x14ac:dyDescent="0.25">
      <c r="A1032">
        <v>3014000</v>
      </c>
      <c r="B1032">
        <v>262</v>
      </c>
      <c r="D1032" s="2">
        <v>1483600975</v>
      </c>
    </row>
    <row r="1033" spans="1:4" x14ac:dyDescent="0.25">
      <c r="A1033">
        <v>3014000</v>
      </c>
      <c r="B1033">
        <v>264</v>
      </c>
      <c r="D1033" s="2">
        <v>1519181843</v>
      </c>
    </row>
    <row r="1034" spans="1:4" x14ac:dyDescent="0.25">
      <c r="A1034">
        <v>3014000</v>
      </c>
      <c r="B1034">
        <v>266</v>
      </c>
      <c r="D1034" s="2">
        <v>1520408905</v>
      </c>
    </row>
    <row r="1035" spans="1:4" x14ac:dyDescent="0.25">
      <c r="A1035">
        <v>3014000</v>
      </c>
      <c r="B1035">
        <v>268</v>
      </c>
      <c r="D1035" s="2">
        <v>1515148259</v>
      </c>
    </row>
    <row r="1036" spans="1:4" x14ac:dyDescent="0.25">
      <c r="A1036">
        <v>3014000</v>
      </c>
      <c r="B1036">
        <v>270</v>
      </c>
      <c r="D1036" s="2">
        <v>1518801003</v>
      </c>
    </row>
    <row r="1037" spans="1:4" x14ac:dyDescent="0.25">
      <c r="A1037">
        <v>3014000</v>
      </c>
      <c r="B1037">
        <v>272</v>
      </c>
      <c r="D1037" s="2">
        <v>1518034187</v>
      </c>
    </row>
    <row r="1038" spans="1:4" x14ac:dyDescent="0.25">
      <c r="A1038">
        <v>3014000</v>
      </c>
      <c r="B1038">
        <v>274</v>
      </c>
      <c r="D1038" s="2">
        <v>1513549838</v>
      </c>
    </row>
    <row r="1039" spans="1:4" x14ac:dyDescent="0.25">
      <c r="A1039">
        <v>3014000</v>
      </c>
      <c r="B1039">
        <v>276</v>
      </c>
      <c r="D1039" s="2">
        <v>1521640708</v>
      </c>
    </row>
    <row r="1040" spans="1:4" x14ac:dyDescent="0.25">
      <c r="A1040">
        <v>3014000</v>
      </c>
      <c r="B1040">
        <v>278</v>
      </c>
      <c r="D1040" s="2">
        <v>1531598247</v>
      </c>
    </row>
    <row r="1041" spans="1:4" x14ac:dyDescent="0.25">
      <c r="A1041">
        <v>3014000</v>
      </c>
      <c r="B1041">
        <v>280</v>
      </c>
      <c r="D1041" s="2">
        <v>1531965655</v>
      </c>
    </row>
    <row r="1042" spans="1:4" x14ac:dyDescent="0.25">
      <c r="A1042">
        <v>3014000</v>
      </c>
      <c r="B1042">
        <v>282</v>
      </c>
      <c r="D1042" s="2">
        <v>1536043485</v>
      </c>
    </row>
    <row r="1043" spans="1:4" x14ac:dyDescent="0.25">
      <c r="A1043">
        <v>3014000</v>
      </c>
      <c r="B1043">
        <v>284</v>
      </c>
      <c r="D1043" s="2">
        <v>1610965026</v>
      </c>
    </row>
    <row r="1044" spans="1:4" x14ac:dyDescent="0.25">
      <c r="A1044">
        <v>3014000</v>
      </c>
      <c r="B1044">
        <v>286</v>
      </c>
      <c r="D1044" s="2">
        <v>1581029595</v>
      </c>
    </row>
    <row r="1045" spans="1:4" x14ac:dyDescent="0.25">
      <c r="A1045">
        <v>3014000</v>
      </c>
      <c r="B1045">
        <v>288</v>
      </c>
      <c r="D1045" s="2">
        <v>1565368546</v>
      </c>
    </row>
    <row r="1046" spans="1:4" x14ac:dyDescent="0.25">
      <c r="A1046">
        <v>3014000</v>
      </c>
      <c r="B1046">
        <v>290</v>
      </c>
      <c r="D1046" s="2">
        <v>1552362708</v>
      </c>
    </row>
    <row r="1047" spans="1:4" x14ac:dyDescent="0.25">
      <c r="A1047">
        <v>3014000</v>
      </c>
      <c r="B1047">
        <v>292</v>
      </c>
      <c r="D1047" s="2">
        <v>1580296755</v>
      </c>
    </row>
    <row r="1048" spans="1:4" x14ac:dyDescent="0.25">
      <c r="A1048">
        <v>3014000</v>
      </c>
      <c r="B1048">
        <v>294</v>
      </c>
      <c r="D1048" s="2">
        <v>1574315910</v>
      </c>
    </row>
    <row r="1049" spans="1:4" x14ac:dyDescent="0.25">
      <c r="A1049">
        <v>3014000</v>
      </c>
      <c r="B1049">
        <v>296</v>
      </c>
      <c r="D1049" s="2">
        <v>1598134597</v>
      </c>
    </row>
    <row r="1050" spans="1:4" x14ac:dyDescent="0.25">
      <c r="A1050">
        <v>3014000</v>
      </c>
      <c r="B1050">
        <v>298</v>
      </c>
      <c r="D1050" s="2">
        <v>1576146233</v>
      </c>
    </row>
    <row r="1051" spans="1:4" x14ac:dyDescent="0.25">
      <c r="A1051">
        <v>3014000</v>
      </c>
      <c r="B1051">
        <v>300</v>
      </c>
      <c r="D1051" s="2">
        <v>1595410248</v>
      </c>
    </row>
    <row r="1052" spans="1:4" x14ac:dyDescent="0.25">
      <c r="A1052">
        <v>3513000</v>
      </c>
      <c r="B1052">
        <v>2</v>
      </c>
      <c r="D1052" s="2">
        <v>1218366197</v>
      </c>
    </row>
    <row r="1053" spans="1:4" x14ac:dyDescent="0.25">
      <c r="A1053">
        <v>3513000</v>
      </c>
      <c r="B1053">
        <v>4</v>
      </c>
      <c r="D1053" s="2">
        <v>1189100791</v>
      </c>
    </row>
    <row r="1054" spans="1:4" x14ac:dyDescent="0.25">
      <c r="A1054">
        <v>3513000</v>
      </c>
      <c r="B1054">
        <v>6</v>
      </c>
      <c r="D1054" s="2">
        <v>1179846464</v>
      </c>
    </row>
    <row r="1055" spans="1:4" x14ac:dyDescent="0.25">
      <c r="A1055">
        <v>3513000</v>
      </c>
      <c r="B1055">
        <v>8</v>
      </c>
      <c r="D1055" s="2">
        <v>1173268285</v>
      </c>
    </row>
    <row r="1056" spans="1:4" x14ac:dyDescent="0.25">
      <c r="A1056">
        <v>3513000</v>
      </c>
      <c r="B1056">
        <v>10</v>
      </c>
      <c r="D1056" s="2">
        <v>1163529216</v>
      </c>
    </row>
    <row r="1057" spans="1:4" x14ac:dyDescent="0.25">
      <c r="A1057">
        <v>3513000</v>
      </c>
      <c r="B1057">
        <v>12</v>
      </c>
      <c r="D1057" s="2">
        <v>1170253171</v>
      </c>
    </row>
    <row r="1058" spans="1:4" x14ac:dyDescent="0.25">
      <c r="A1058">
        <v>3513000</v>
      </c>
      <c r="B1058">
        <v>14</v>
      </c>
      <c r="D1058" s="2">
        <v>1167615737</v>
      </c>
    </row>
    <row r="1059" spans="1:4" x14ac:dyDescent="0.25">
      <c r="A1059">
        <v>3513000</v>
      </c>
      <c r="B1059">
        <v>16</v>
      </c>
      <c r="D1059" s="2">
        <v>1163347882</v>
      </c>
    </row>
    <row r="1060" spans="1:4" x14ac:dyDescent="0.25">
      <c r="A1060">
        <v>3513000</v>
      </c>
      <c r="B1060">
        <v>18</v>
      </c>
      <c r="D1060" s="2">
        <v>1169942258</v>
      </c>
    </row>
    <row r="1061" spans="1:4" x14ac:dyDescent="0.25">
      <c r="A1061">
        <v>3513000</v>
      </c>
      <c r="B1061">
        <v>20</v>
      </c>
      <c r="D1061" s="2">
        <v>1235087988</v>
      </c>
    </row>
    <row r="1062" spans="1:4" x14ac:dyDescent="0.25">
      <c r="A1062">
        <v>3513000</v>
      </c>
      <c r="B1062">
        <v>22</v>
      </c>
      <c r="D1062" s="2">
        <v>1177894462</v>
      </c>
    </row>
    <row r="1063" spans="1:4" x14ac:dyDescent="0.25">
      <c r="A1063">
        <v>3513000</v>
      </c>
      <c r="B1063">
        <v>24</v>
      </c>
      <c r="D1063" s="2">
        <v>1179438760</v>
      </c>
    </row>
    <row r="1064" spans="1:4" x14ac:dyDescent="0.25">
      <c r="A1064">
        <v>3513000</v>
      </c>
      <c r="B1064">
        <v>26</v>
      </c>
      <c r="D1064" s="2">
        <v>1197874724</v>
      </c>
    </row>
    <row r="1065" spans="1:4" x14ac:dyDescent="0.25">
      <c r="A1065">
        <v>3513000</v>
      </c>
      <c r="B1065">
        <v>28</v>
      </c>
      <c r="D1065" s="2">
        <v>1187967753</v>
      </c>
    </row>
    <row r="1066" spans="1:4" x14ac:dyDescent="0.25">
      <c r="A1066">
        <v>3513000</v>
      </c>
      <c r="B1066">
        <v>30</v>
      </c>
      <c r="D1066" s="2">
        <v>1196197291</v>
      </c>
    </row>
    <row r="1067" spans="1:4" x14ac:dyDescent="0.25">
      <c r="A1067">
        <v>3513000</v>
      </c>
      <c r="B1067">
        <v>32</v>
      </c>
      <c r="D1067" s="2">
        <v>1188701779</v>
      </c>
    </row>
    <row r="1068" spans="1:4" x14ac:dyDescent="0.25">
      <c r="A1068">
        <v>3513000</v>
      </c>
      <c r="B1068">
        <v>34</v>
      </c>
      <c r="D1068" s="2">
        <v>1199710182</v>
      </c>
    </row>
    <row r="1069" spans="1:4" x14ac:dyDescent="0.25">
      <c r="A1069">
        <v>3513000</v>
      </c>
      <c r="B1069">
        <v>36</v>
      </c>
      <c r="D1069" s="2">
        <v>1196223760</v>
      </c>
    </row>
    <row r="1070" spans="1:4" x14ac:dyDescent="0.25">
      <c r="A1070">
        <v>3513000</v>
      </c>
      <c r="B1070">
        <v>38</v>
      </c>
      <c r="D1070" s="2">
        <v>1200996109</v>
      </c>
    </row>
    <row r="1071" spans="1:4" x14ac:dyDescent="0.25">
      <c r="A1071">
        <v>3513000</v>
      </c>
      <c r="B1071">
        <v>40</v>
      </c>
      <c r="D1071" s="2">
        <v>1208279474</v>
      </c>
    </row>
    <row r="1072" spans="1:4" x14ac:dyDescent="0.25">
      <c r="A1072">
        <v>3513000</v>
      </c>
      <c r="B1072">
        <v>42</v>
      </c>
      <c r="D1072" s="2">
        <v>1208831770</v>
      </c>
    </row>
    <row r="1073" spans="1:4" x14ac:dyDescent="0.25">
      <c r="A1073">
        <v>3513000</v>
      </c>
      <c r="B1073">
        <v>44</v>
      </c>
      <c r="D1073" s="2">
        <v>1210666438</v>
      </c>
    </row>
    <row r="1074" spans="1:4" x14ac:dyDescent="0.25">
      <c r="A1074">
        <v>3513000</v>
      </c>
      <c r="B1074">
        <v>46</v>
      </c>
      <c r="D1074" s="2">
        <v>1218278888</v>
      </c>
    </row>
    <row r="1075" spans="1:4" x14ac:dyDescent="0.25">
      <c r="A1075">
        <v>3513000</v>
      </c>
      <c r="B1075">
        <v>48</v>
      </c>
      <c r="D1075" s="2">
        <v>1221060520</v>
      </c>
    </row>
    <row r="1076" spans="1:4" x14ac:dyDescent="0.25">
      <c r="A1076">
        <v>3513000</v>
      </c>
      <c r="B1076">
        <v>50</v>
      </c>
      <c r="D1076" s="2">
        <v>1225450449</v>
      </c>
    </row>
    <row r="1077" spans="1:4" x14ac:dyDescent="0.25">
      <c r="A1077">
        <v>3513000</v>
      </c>
      <c r="B1077">
        <v>52</v>
      </c>
      <c r="D1077" s="2">
        <v>1229393959</v>
      </c>
    </row>
    <row r="1078" spans="1:4" x14ac:dyDescent="0.25">
      <c r="A1078">
        <v>3513000</v>
      </c>
      <c r="B1078">
        <v>54</v>
      </c>
      <c r="D1078" s="2">
        <v>1235457766</v>
      </c>
    </row>
    <row r="1079" spans="1:4" x14ac:dyDescent="0.25">
      <c r="A1079">
        <v>3513000</v>
      </c>
      <c r="B1079">
        <v>56</v>
      </c>
      <c r="D1079" s="2">
        <v>1231447097</v>
      </c>
    </row>
    <row r="1080" spans="1:4" x14ac:dyDescent="0.25">
      <c r="A1080">
        <v>3513000</v>
      </c>
      <c r="B1080">
        <v>58</v>
      </c>
      <c r="D1080" s="2">
        <v>1246519108</v>
      </c>
    </row>
    <row r="1081" spans="1:4" x14ac:dyDescent="0.25">
      <c r="A1081">
        <v>3513000</v>
      </c>
      <c r="B1081">
        <v>60</v>
      </c>
      <c r="D1081" s="2">
        <v>1259790823</v>
      </c>
    </row>
    <row r="1082" spans="1:4" x14ac:dyDescent="0.25">
      <c r="A1082">
        <v>3513000</v>
      </c>
      <c r="B1082">
        <v>62</v>
      </c>
      <c r="D1082" s="2">
        <v>1248356542</v>
      </c>
    </row>
    <row r="1083" spans="1:4" x14ac:dyDescent="0.25">
      <c r="A1083">
        <v>3513000</v>
      </c>
      <c r="B1083">
        <v>64</v>
      </c>
      <c r="D1083" s="2">
        <v>1255636350</v>
      </c>
    </row>
    <row r="1084" spans="1:4" x14ac:dyDescent="0.25">
      <c r="A1084">
        <v>3513000</v>
      </c>
      <c r="B1084">
        <v>66</v>
      </c>
      <c r="D1084" s="2">
        <v>1257857389</v>
      </c>
    </row>
    <row r="1085" spans="1:4" x14ac:dyDescent="0.25">
      <c r="A1085">
        <v>3513000</v>
      </c>
      <c r="B1085">
        <v>68</v>
      </c>
      <c r="D1085" s="2">
        <v>1264775320</v>
      </c>
    </row>
    <row r="1086" spans="1:4" x14ac:dyDescent="0.25">
      <c r="A1086">
        <v>3513000</v>
      </c>
      <c r="B1086">
        <v>70</v>
      </c>
      <c r="D1086" s="2">
        <v>1267922384</v>
      </c>
    </row>
    <row r="1087" spans="1:4" x14ac:dyDescent="0.25">
      <c r="A1087">
        <v>3513000</v>
      </c>
      <c r="B1087">
        <v>72</v>
      </c>
      <c r="D1087" s="2">
        <v>1278487134</v>
      </c>
    </row>
    <row r="1088" spans="1:4" x14ac:dyDescent="0.25">
      <c r="A1088">
        <v>3513000</v>
      </c>
      <c r="B1088">
        <v>74</v>
      </c>
      <c r="D1088" s="2">
        <v>1279151233</v>
      </c>
    </row>
    <row r="1089" spans="1:4" x14ac:dyDescent="0.25">
      <c r="A1089">
        <v>3513000</v>
      </c>
      <c r="B1089">
        <v>76</v>
      </c>
      <c r="D1089" s="2">
        <v>1288565957</v>
      </c>
    </row>
    <row r="1090" spans="1:4" x14ac:dyDescent="0.25">
      <c r="A1090">
        <v>3513000</v>
      </c>
      <c r="B1090">
        <v>78</v>
      </c>
      <c r="D1090" s="2">
        <v>1285914300</v>
      </c>
    </row>
    <row r="1091" spans="1:4" x14ac:dyDescent="0.25">
      <c r="A1091">
        <v>3513000</v>
      </c>
      <c r="B1091">
        <v>80</v>
      </c>
      <c r="D1091" s="2">
        <v>1287455437</v>
      </c>
    </row>
    <row r="1092" spans="1:4" x14ac:dyDescent="0.25">
      <c r="A1092">
        <v>3513000</v>
      </c>
      <c r="B1092">
        <v>82</v>
      </c>
      <c r="D1092" s="2">
        <v>1278538887</v>
      </c>
    </row>
    <row r="1093" spans="1:4" x14ac:dyDescent="0.25">
      <c r="A1093">
        <v>3513000</v>
      </c>
      <c r="B1093">
        <v>84</v>
      </c>
      <c r="D1093" s="2">
        <v>1287867091</v>
      </c>
    </row>
    <row r="1094" spans="1:4" x14ac:dyDescent="0.25">
      <c r="A1094">
        <v>3513000</v>
      </c>
      <c r="B1094">
        <v>86</v>
      </c>
      <c r="D1094" s="2">
        <v>1296584531</v>
      </c>
    </row>
    <row r="1095" spans="1:4" x14ac:dyDescent="0.25">
      <c r="A1095">
        <v>3513000</v>
      </c>
      <c r="B1095">
        <v>88</v>
      </c>
      <c r="D1095" s="2">
        <v>1300937719</v>
      </c>
    </row>
    <row r="1096" spans="1:4" x14ac:dyDescent="0.25">
      <c r="A1096">
        <v>3513000</v>
      </c>
      <c r="B1096">
        <v>90</v>
      </c>
      <c r="D1096" s="2">
        <v>1320680550</v>
      </c>
    </row>
    <row r="1097" spans="1:4" x14ac:dyDescent="0.25">
      <c r="A1097">
        <v>3513000</v>
      </c>
      <c r="B1097">
        <v>92</v>
      </c>
      <c r="D1097" s="2">
        <v>1325119861</v>
      </c>
    </row>
    <row r="1098" spans="1:4" x14ac:dyDescent="0.25">
      <c r="A1098">
        <v>3513000</v>
      </c>
      <c r="B1098">
        <v>94</v>
      </c>
      <c r="D1098" s="2">
        <v>1317654770</v>
      </c>
    </row>
    <row r="1099" spans="1:4" x14ac:dyDescent="0.25">
      <c r="A1099">
        <v>3513000</v>
      </c>
      <c r="B1099">
        <v>96</v>
      </c>
      <c r="D1099" s="2">
        <v>1334285301</v>
      </c>
    </row>
    <row r="1100" spans="1:4" x14ac:dyDescent="0.25">
      <c r="A1100">
        <v>3513000</v>
      </c>
      <c r="B1100">
        <v>98</v>
      </c>
      <c r="D1100" s="2">
        <v>1336131426</v>
      </c>
    </row>
    <row r="1101" spans="1:4" x14ac:dyDescent="0.25">
      <c r="A1101">
        <v>3513000</v>
      </c>
      <c r="B1101">
        <v>100</v>
      </c>
      <c r="D1101" s="2">
        <v>1335393450</v>
      </c>
    </row>
    <row r="1102" spans="1:4" x14ac:dyDescent="0.25">
      <c r="A1102">
        <v>3513000</v>
      </c>
      <c r="B1102">
        <v>102</v>
      </c>
      <c r="D1102" s="2">
        <v>1344180025</v>
      </c>
    </row>
    <row r="1103" spans="1:4" x14ac:dyDescent="0.25">
      <c r="A1103">
        <v>3513000</v>
      </c>
      <c r="B1103">
        <v>104</v>
      </c>
      <c r="D1103" s="2">
        <v>1348481066</v>
      </c>
    </row>
    <row r="1104" spans="1:4" x14ac:dyDescent="0.25">
      <c r="A1104">
        <v>3513000</v>
      </c>
      <c r="B1104">
        <v>106</v>
      </c>
      <c r="D1104" s="2">
        <v>1345715631</v>
      </c>
    </row>
    <row r="1105" spans="1:4" x14ac:dyDescent="0.25">
      <c r="A1105">
        <v>3513000</v>
      </c>
      <c r="B1105">
        <v>108</v>
      </c>
      <c r="D1105" s="2">
        <v>1412685363</v>
      </c>
    </row>
    <row r="1106" spans="1:4" x14ac:dyDescent="0.25">
      <c r="A1106">
        <v>3513000</v>
      </c>
      <c r="B1106">
        <v>110</v>
      </c>
      <c r="D1106" s="2">
        <v>1372370862</v>
      </c>
    </row>
    <row r="1107" spans="1:4" x14ac:dyDescent="0.25">
      <c r="A1107">
        <v>3513000</v>
      </c>
      <c r="B1107">
        <v>112</v>
      </c>
      <c r="D1107" s="2">
        <v>1364613029</v>
      </c>
    </row>
    <row r="1108" spans="1:4" x14ac:dyDescent="0.25">
      <c r="A1108">
        <v>3513000</v>
      </c>
      <c r="B1108">
        <v>114</v>
      </c>
      <c r="D1108" s="2">
        <v>1362525916</v>
      </c>
    </row>
    <row r="1109" spans="1:4" x14ac:dyDescent="0.25">
      <c r="A1109">
        <v>3513000</v>
      </c>
      <c r="B1109">
        <v>116</v>
      </c>
      <c r="D1109" s="2">
        <v>1359888482</v>
      </c>
    </row>
    <row r="1110" spans="1:4" x14ac:dyDescent="0.25">
      <c r="A1110">
        <v>3513000</v>
      </c>
      <c r="B1110">
        <v>118</v>
      </c>
      <c r="D1110" s="2">
        <v>1378958126</v>
      </c>
    </row>
    <row r="1111" spans="1:4" x14ac:dyDescent="0.25">
      <c r="A1111">
        <v>3513000</v>
      </c>
      <c r="B1111">
        <v>120</v>
      </c>
      <c r="D1111" s="2">
        <v>1397166536</v>
      </c>
    </row>
    <row r="1112" spans="1:4" x14ac:dyDescent="0.25">
      <c r="A1112">
        <v>3513000</v>
      </c>
      <c r="B1112">
        <v>122</v>
      </c>
      <c r="D1112" s="2">
        <v>1397398833</v>
      </c>
    </row>
    <row r="1113" spans="1:4" x14ac:dyDescent="0.25">
      <c r="A1113">
        <v>3513000</v>
      </c>
      <c r="B1113">
        <v>124</v>
      </c>
      <c r="D1113" s="2">
        <v>1385437539</v>
      </c>
    </row>
    <row r="1114" spans="1:4" x14ac:dyDescent="0.25">
      <c r="A1114">
        <v>3513000</v>
      </c>
      <c r="B1114">
        <v>126</v>
      </c>
      <c r="D1114" s="2">
        <v>1390094926</v>
      </c>
    </row>
    <row r="1115" spans="1:4" x14ac:dyDescent="0.25">
      <c r="A1115">
        <v>3513000</v>
      </c>
      <c r="B1115">
        <v>128</v>
      </c>
      <c r="D1115" s="2">
        <v>1390132457</v>
      </c>
    </row>
    <row r="1116" spans="1:4" x14ac:dyDescent="0.25">
      <c r="A1116">
        <v>3513000</v>
      </c>
      <c r="B1116">
        <v>130</v>
      </c>
      <c r="D1116" s="2">
        <v>1401198144</v>
      </c>
    </row>
    <row r="1117" spans="1:4" x14ac:dyDescent="0.25">
      <c r="A1117">
        <v>3513000</v>
      </c>
      <c r="B1117">
        <v>132</v>
      </c>
      <c r="D1117" s="2">
        <v>1423468187</v>
      </c>
    </row>
    <row r="1118" spans="1:4" x14ac:dyDescent="0.25">
      <c r="A1118">
        <v>3513000</v>
      </c>
      <c r="B1118">
        <v>134</v>
      </c>
      <c r="D1118" s="2">
        <v>1435255257</v>
      </c>
    </row>
    <row r="1119" spans="1:4" x14ac:dyDescent="0.25">
      <c r="A1119">
        <v>3513000</v>
      </c>
      <c r="B1119">
        <v>136</v>
      </c>
      <c r="D1119" s="2">
        <v>1431458711</v>
      </c>
    </row>
    <row r="1120" spans="1:4" x14ac:dyDescent="0.25">
      <c r="A1120">
        <v>3513000</v>
      </c>
      <c r="B1120">
        <v>138</v>
      </c>
      <c r="D1120" s="2">
        <v>1434077973</v>
      </c>
    </row>
    <row r="1121" spans="1:4" x14ac:dyDescent="0.25">
      <c r="A1121">
        <v>3513000</v>
      </c>
      <c r="B1121">
        <v>140</v>
      </c>
      <c r="D1121" s="2">
        <v>1434601430</v>
      </c>
    </row>
    <row r="1122" spans="1:4" x14ac:dyDescent="0.25">
      <c r="A1122">
        <v>3513000</v>
      </c>
      <c r="B1122">
        <v>142</v>
      </c>
      <c r="D1122" s="2">
        <v>1454642532</v>
      </c>
    </row>
    <row r="1123" spans="1:4" x14ac:dyDescent="0.25">
      <c r="A1123">
        <v>3513000</v>
      </c>
      <c r="B1123">
        <v>144</v>
      </c>
      <c r="D1123" s="2">
        <v>1456556212</v>
      </c>
    </row>
    <row r="1124" spans="1:4" x14ac:dyDescent="0.25">
      <c r="A1124">
        <v>3513000</v>
      </c>
      <c r="B1124">
        <v>146</v>
      </c>
      <c r="D1124" s="2">
        <v>1441612596</v>
      </c>
    </row>
    <row r="1125" spans="1:4" x14ac:dyDescent="0.25">
      <c r="A1125">
        <v>3513000</v>
      </c>
      <c r="B1125">
        <v>148</v>
      </c>
      <c r="D1125" s="2">
        <v>1450682430</v>
      </c>
    </row>
    <row r="1126" spans="1:4" x14ac:dyDescent="0.25">
      <c r="A1126">
        <v>3513000</v>
      </c>
      <c r="B1126">
        <v>150</v>
      </c>
      <c r="D1126" s="2">
        <v>1453063864</v>
      </c>
    </row>
    <row r="1127" spans="1:4" x14ac:dyDescent="0.25">
      <c r="A1127">
        <v>3513000</v>
      </c>
      <c r="B1127">
        <v>152</v>
      </c>
      <c r="D1127" s="2">
        <v>1458845993</v>
      </c>
    </row>
    <row r="1128" spans="1:4" x14ac:dyDescent="0.25">
      <c r="A1128">
        <v>3513000</v>
      </c>
      <c r="B1128">
        <v>154</v>
      </c>
      <c r="D1128" s="2">
        <v>1465405997</v>
      </c>
    </row>
    <row r="1129" spans="1:4" x14ac:dyDescent="0.25">
      <c r="A1129">
        <v>3513000</v>
      </c>
      <c r="B1129">
        <v>156</v>
      </c>
      <c r="D1129" s="2">
        <v>1464875430</v>
      </c>
    </row>
    <row r="1130" spans="1:4" x14ac:dyDescent="0.25">
      <c r="A1130">
        <v>3513000</v>
      </c>
      <c r="B1130">
        <v>158</v>
      </c>
      <c r="D1130" s="2">
        <v>1481074553</v>
      </c>
    </row>
    <row r="1131" spans="1:4" x14ac:dyDescent="0.25">
      <c r="A1131">
        <v>3513000</v>
      </c>
      <c r="B1131">
        <v>160</v>
      </c>
      <c r="D1131" s="2">
        <v>1495730564</v>
      </c>
    </row>
    <row r="1132" spans="1:4" x14ac:dyDescent="0.25">
      <c r="A1132">
        <v>3513000</v>
      </c>
      <c r="B1132">
        <v>162</v>
      </c>
      <c r="D1132" s="2">
        <v>1506776895</v>
      </c>
    </row>
    <row r="1133" spans="1:4" x14ac:dyDescent="0.25">
      <c r="A1133">
        <v>3513000</v>
      </c>
      <c r="B1133">
        <v>164</v>
      </c>
      <c r="D1133" s="2">
        <v>1507187759</v>
      </c>
    </row>
    <row r="1134" spans="1:4" x14ac:dyDescent="0.25">
      <c r="A1134">
        <v>3513000</v>
      </c>
      <c r="B1134">
        <v>166</v>
      </c>
      <c r="D1134" s="2">
        <v>1490400387</v>
      </c>
    </row>
    <row r="1135" spans="1:4" x14ac:dyDescent="0.25">
      <c r="A1135">
        <v>3513000</v>
      </c>
      <c r="B1135">
        <v>168</v>
      </c>
      <c r="D1135" s="2">
        <v>1498600295</v>
      </c>
    </row>
    <row r="1136" spans="1:4" x14ac:dyDescent="0.25">
      <c r="A1136">
        <v>3513000</v>
      </c>
      <c r="B1136">
        <v>170</v>
      </c>
      <c r="D1136" s="2">
        <v>1510658774</v>
      </c>
    </row>
    <row r="1137" spans="1:4" x14ac:dyDescent="0.25">
      <c r="A1137">
        <v>3513000</v>
      </c>
      <c r="B1137">
        <v>172</v>
      </c>
      <c r="D1137" s="2">
        <v>1530167728</v>
      </c>
    </row>
    <row r="1138" spans="1:4" x14ac:dyDescent="0.25">
      <c r="A1138">
        <v>3513000</v>
      </c>
      <c r="B1138">
        <v>174</v>
      </c>
      <c r="D1138" s="2">
        <v>1537850104</v>
      </c>
    </row>
    <row r="1139" spans="1:4" x14ac:dyDescent="0.25">
      <c r="A1139">
        <v>3513000</v>
      </c>
      <c r="B1139">
        <v>176</v>
      </c>
      <c r="D1139" s="2">
        <v>1540580772</v>
      </c>
    </row>
    <row r="1140" spans="1:4" x14ac:dyDescent="0.25">
      <c r="A1140">
        <v>3513000</v>
      </c>
      <c r="B1140">
        <v>178</v>
      </c>
      <c r="D1140" s="2">
        <v>1549881718</v>
      </c>
    </row>
    <row r="1141" spans="1:4" x14ac:dyDescent="0.25">
      <c r="A1141">
        <v>3513000</v>
      </c>
      <c r="B1141">
        <v>180</v>
      </c>
      <c r="D1141" s="2">
        <v>1556918168</v>
      </c>
    </row>
    <row r="1142" spans="1:4" x14ac:dyDescent="0.25">
      <c r="A1142">
        <v>3513000</v>
      </c>
      <c r="B1142">
        <v>182</v>
      </c>
      <c r="D1142" s="2">
        <v>1541020081</v>
      </c>
    </row>
    <row r="1143" spans="1:4" x14ac:dyDescent="0.25">
      <c r="A1143">
        <v>3513000</v>
      </c>
      <c r="B1143">
        <v>184</v>
      </c>
      <c r="D1143" s="2">
        <v>1543746800</v>
      </c>
    </row>
    <row r="1144" spans="1:4" x14ac:dyDescent="0.25">
      <c r="A1144">
        <v>3513000</v>
      </c>
      <c r="B1144">
        <v>186</v>
      </c>
      <c r="D1144" s="2">
        <v>1561818518</v>
      </c>
    </row>
    <row r="1145" spans="1:4" x14ac:dyDescent="0.25">
      <c r="A1145">
        <v>3513000</v>
      </c>
      <c r="B1145">
        <v>188</v>
      </c>
      <c r="D1145" s="2">
        <v>1583075226</v>
      </c>
    </row>
    <row r="1146" spans="1:4" x14ac:dyDescent="0.25">
      <c r="A1146">
        <v>3513000</v>
      </c>
      <c r="B1146">
        <v>190</v>
      </c>
      <c r="D1146" s="2">
        <v>1584011128</v>
      </c>
    </row>
    <row r="1147" spans="1:4" x14ac:dyDescent="0.25">
      <c r="A1147">
        <v>3513000</v>
      </c>
      <c r="B1147">
        <v>192</v>
      </c>
      <c r="D1147" s="2">
        <v>1578671865</v>
      </c>
    </row>
    <row r="1148" spans="1:4" x14ac:dyDescent="0.25">
      <c r="A1148">
        <v>3513000</v>
      </c>
      <c r="B1148">
        <v>194</v>
      </c>
      <c r="D1148" s="2">
        <v>1599890647</v>
      </c>
    </row>
    <row r="1149" spans="1:4" x14ac:dyDescent="0.25">
      <c r="A1149">
        <v>3513000</v>
      </c>
      <c r="B1149">
        <v>196</v>
      </c>
      <c r="D1149" s="2">
        <v>1596567780</v>
      </c>
    </row>
    <row r="1150" spans="1:4" x14ac:dyDescent="0.25">
      <c r="A1150">
        <v>3513000</v>
      </c>
      <c r="B1150">
        <v>198</v>
      </c>
      <c r="D1150" s="2">
        <v>1748106073</v>
      </c>
    </row>
    <row r="1151" spans="1:4" x14ac:dyDescent="0.25">
      <c r="A1151">
        <v>3513000</v>
      </c>
      <c r="B1151">
        <v>200</v>
      </c>
      <c r="D1151" s="2">
        <v>1823969046</v>
      </c>
    </row>
    <row r="1152" spans="1:4" x14ac:dyDescent="0.25">
      <c r="A1152">
        <v>3513000</v>
      </c>
      <c r="B1152">
        <v>202</v>
      </c>
      <c r="D1152" s="2">
        <v>1609575593</v>
      </c>
    </row>
    <row r="1153" spans="1:4" x14ac:dyDescent="0.25">
      <c r="A1153">
        <v>3513000</v>
      </c>
      <c r="B1153">
        <v>204</v>
      </c>
      <c r="D1153" s="2">
        <v>1590535183</v>
      </c>
    </row>
    <row r="1154" spans="1:4" x14ac:dyDescent="0.25">
      <c r="A1154">
        <v>3513000</v>
      </c>
      <c r="B1154">
        <v>206</v>
      </c>
      <c r="D1154" s="2">
        <v>1609100728</v>
      </c>
    </row>
    <row r="1155" spans="1:4" x14ac:dyDescent="0.25">
      <c r="A1155">
        <v>3513000</v>
      </c>
      <c r="B1155">
        <v>208</v>
      </c>
      <c r="D1155" s="2">
        <v>1614798708</v>
      </c>
    </row>
    <row r="1156" spans="1:4" x14ac:dyDescent="0.25">
      <c r="A1156">
        <v>3513000</v>
      </c>
      <c r="B1156">
        <v>210</v>
      </c>
      <c r="D1156" s="2">
        <v>1611896582</v>
      </c>
    </row>
    <row r="1157" spans="1:4" x14ac:dyDescent="0.25">
      <c r="A1157">
        <v>3513000</v>
      </c>
      <c r="B1157">
        <v>212</v>
      </c>
      <c r="D1157" s="2">
        <v>1640730975</v>
      </c>
    </row>
    <row r="1158" spans="1:4" x14ac:dyDescent="0.25">
      <c r="A1158">
        <v>3513000</v>
      </c>
      <c r="B1158">
        <v>214</v>
      </c>
      <c r="D1158" s="2">
        <v>1634142921</v>
      </c>
    </row>
    <row r="1159" spans="1:4" x14ac:dyDescent="0.25">
      <c r="A1159">
        <v>3513000</v>
      </c>
      <c r="B1159">
        <v>216</v>
      </c>
      <c r="D1159" s="2">
        <v>1654920024</v>
      </c>
    </row>
    <row r="1160" spans="1:4" x14ac:dyDescent="0.25">
      <c r="A1160">
        <v>3513000</v>
      </c>
      <c r="B1160">
        <v>218</v>
      </c>
      <c r="D1160" s="2">
        <v>1660924572</v>
      </c>
    </row>
    <row r="1161" spans="1:4" x14ac:dyDescent="0.25">
      <c r="A1161">
        <v>3513000</v>
      </c>
      <c r="B1161">
        <v>220</v>
      </c>
      <c r="D1161" s="2">
        <v>1660860572</v>
      </c>
    </row>
    <row r="1162" spans="1:4" x14ac:dyDescent="0.25">
      <c r="A1162">
        <v>3513000</v>
      </c>
      <c r="B1162">
        <v>222</v>
      </c>
      <c r="D1162" s="2">
        <v>1696910773</v>
      </c>
    </row>
    <row r="1163" spans="1:4" x14ac:dyDescent="0.25">
      <c r="A1163">
        <v>3513000</v>
      </c>
      <c r="B1163">
        <v>224</v>
      </c>
      <c r="D1163" s="2">
        <v>1851678697</v>
      </c>
    </row>
    <row r="1164" spans="1:4" x14ac:dyDescent="0.25">
      <c r="A1164">
        <v>3513000</v>
      </c>
      <c r="B1164">
        <v>226</v>
      </c>
      <c r="D1164" s="2">
        <v>1813260495</v>
      </c>
    </row>
    <row r="1165" spans="1:4" x14ac:dyDescent="0.25">
      <c r="A1165">
        <v>3513000</v>
      </c>
      <c r="B1165">
        <v>228</v>
      </c>
      <c r="D1165" s="2">
        <v>1766296704</v>
      </c>
    </row>
    <row r="1166" spans="1:4" x14ac:dyDescent="0.25">
      <c r="A1166">
        <v>3513000</v>
      </c>
      <c r="B1166">
        <v>230</v>
      </c>
      <c r="D1166" s="2">
        <v>1799015347</v>
      </c>
    </row>
    <row r="1167" spans="1:4" x14ac:dyDescent="0.25">
      <c r="A1167">
        <v>3513000</v>
      </c>
      <c r="B1167">
        <v>232</v>
      </c>
      <c r="D1167" s="2">
        <v>1797129716</v>
      </c>
    </row>
    <row r="1168" spans="1:4" x14ac:dyDescent="0.25">
      <c r="A1168">
        <v>3513000</v>
      </c>
      <c r="B1168">
        <v>234</v>
      </c>
      <c r="D1168" s="2">
        <v>1812074519</v>
      </c>
    </row>
    <row r="1169" spans="1:4" x14ac:dyDescent="0.25">
      <c r="A1169">
        <v>3513000</v>
      </c>
      <c r="B1169">
        <v>236</v>
      </c>
      <c r="D1169" s="2">
        <v>1691849238</v>
      </c>
    </row>
    <row r="1170" spans="1:4" x14ac:dyDescent="0.25">
      <c r="A1170">
        <v>3513000</v>
      </c>
      <c r="B1170">
        <v>238</v>
      </c>
      <c r="D1170" s="2">
        <v>1691043311</v>
      </c>
    </row>
    <row r="1171" spans="1:4" x14ac:dyDescent="0.25">
      <c r="A1171">
        <v>3513000</v>
      </c>
      <c r="B1171">
        <v>240</v>
      </c>
      <c r="D1171" s="2">
        <v>1712461205</v>
      </c>
    </row>
    <row r="1172" spans="1:4" x14ac:dyDescent="0.25">
      <c r="A1172">
        <v>3513000</v>
      </c>
      <c r="B1172">
        <v>242</v>
      </c>
      <c r="D1172" s="2">
        <v>1715441553</v>
      </c>
    </row>
    <row r="1173" spans="1:4" x14ac:dyDescent="0.25">
      <c r="A1173">
        <v>3513000</v>
      </c>
      <c r="B1173">
        <v>244</v>
      </c>
      <c r="D1173" s="2">
        <v>1731874158</v>
      </c>
    </row>
    <row r="1174" spans="1:4" x14ac:dyDescent="0.25">
      <c r="A1174">
        <v>3513000</v>
      </c>
      <c r="B1174">
        <v>246</v>
      </c>
      <c r="D1174" s="2">
        <v>1730824874</v>
      </c>
    </row>
    <row r="1175" spans="1:4" x14ac:dyDescent="0.25">
      <c r="A1175">
        <v>3513000</v>
      </c>
      <c r="B1175">
        <v>248</v>
      </c>
      <c r="D1175" s="2">
        <v>1710136265</v>
      </c>
    </row>
    <row r="1176" spans="1:4" x14ac:dyDescent="0.25">
      <c r="A1176">
        <v>3513000</v>
      </c>
      <c r="B1176">
        <v>250</v>
      </c>
      <c r="D1176" s="2">
        <v>1717184961</v>
      </c>
    </row>
    <row r="1177" spans="1:4" x14ac:dyDescent="0.25">
      <c r="A1177">
        <v>3513000</v>
      </c>
      <c r="B1177">
        <v>252</v>
      </c>
      <c r="D1177" s="2">
        <v>1724681659</v>
      </c>
    </row>
    <row r="1178" spans="1:4" x14ac:dyDescent="0.25">
      <c r="A1178">
        <v>3513000</v>
      </c>
      <c r="B1178">
        <v>254</v>
      </c>
      <c r="D1178" s="2">
        <v>1759514279</v>
      </c>
    </row>
    <row r="1179" spans="1:4" x14ac:dyDescent="0.25">
      <c r="A1179">
        <v>3513000</v>
      </c>
      <c r="B1179">
        <v>256</v>
      </c>
      <c r="D1179" s="2">
        <v>1739809375</v>
      </c>
    </row>
    <row r="1180" spans="1:4" x14ac:dyDescent="0.25">
      <c r="A1180">
        <v>3513000</v>
      </c>
      <c r="B1180">
        <v>258</v>
      </c>
      <c r="D1180" s="2">
        <v>1769936016</v>
      </c>
    </row>
    <row r="1181" spans="1:4" x14ac:dyDescent="0.25">
      <c r="A1181">
        <v>3513000</v>
      </c>
      <c r="B1181">
        <v>260</v>
      </c>
      <c r="D1181" s="2">
        <v>1791401316</v>
      </c>
    </row>
    <row r="1182" spans="1:4" x14ac:dyDescent="0.25">
      <c r="A1182">
        <v>3513000</v>
      </c>
      <c r="B1182">
        <v>262</v>
      </c>
      <c r="D1182" s="2">
        <v>1782571680</v>
      </c>
    </row>
    <row r="1183" spans="1:4" x14ac:dyDescent="0.25">
      <c r="A1183">
        <v>3513000</v>
      </c>
      <c r="B1183">
        <v>264</v>
      </c>
      <c r="D1183" s="2">
        <v>1779052072</v>
      </c>
    </row>
    <row r="1184" spans="1:4" x14ac:dyDescent="0.25">
      <c r="A1184">
        <v>3513000</v>
      </c>
      <c r="B1184">
        <v>266</v>
      </c>
      <c r="D1184" s="2">
        <v>1783265804</v>
      </c>
    </row>
    <row r="1185" spans="1:4" x14ac:dyDescent="0.25">
      <c r="A1185">
        <v>3513000</v>
      </c>
      <c r="B1185">
        <v>268</v>
      </c>
      <c r="D1185" s="2">
        <v>1798800829</v>
      </c>
    </row>
    <row r="1186" spans="1:4" x14ac:dyDescent="0.25">
      <c r="A1186">
        <v>3513000</v>
      </c>
      <c r="B1186">
        <v>270</v>
      </c>
      <c r="D1186" s="2">
        <v>1775389847</v>
      </c>
    </row>
    <row r="1187" spans="1:4" x14ac:dyDescent="0.25">
      <c r="A1187">
        <v>3513000</v>
      </c>
      <c r="B1187">
        <v>272</v>
      </c>
      <c r="D1187" s="2">
        <v>1775322292</v>
      </c>
    </row>
    <row r="1188" spans="1:4" x14ac:dyDescent="0.25">
      <c r="A1188">
        <v>3513000</v>
      </c>
      <c r="B1188">
        <v>274</v>
      </c>
      <c r="D1188" s="2">
        <v>1783715385</v>
      </c>
    </row>
    <row r="1189" spans="1:4" x14ac:dyDescent="0.25">
      <c r="A1189">
        <v>3513000</v>
      </c>
      <c r="B1189">
        <v>276</v>
      </c>
      <c r="D1189" s="2">
        <v>1814237483</v>
      </c>
    </row>
    <row r="1190" spans="1:4" x14ac:dyDescent="0.25">
      <c r="A1190">
        <v>3513000</v>
      </c>
      <c r="B1190">
        <v>278</v>
      </c>
      <c r="D1190" s="2">
        <v>1830485595</v>
      </c>
    </row>
    <row r="1191" spans="1:4" x14ac:dyDescent="0.25">
      <c r="A1191">
        <v>3513000</v>
      </c>
      <c r="B1191">
        <v>280</v>
      </c>
      <c r="D1191" s="2">
        <v>1836104167</v>
      </c>
    </row>
    <row r="1192" spans="1:4" x14ac:dyDescent="0.25">
      <c r="A1192">
        <v>3513000</v>
      </c>
      <c r="B1192">
        <v>282</v>
      </c>
      <c r="D1192" s="2">
        <v>1839979725</v>
      </c>
    </row>
    <row r="1193" spans="1:4" x14ac:dyDescent="0.25">
      <c r="A1193">
        <v>3513000</v>
      </c>
      <c r="B1193">
        <v>284</v>
      </c>
      <c r="D1193" s="2">
        <v>1825626726</v>
      </c>
    </row>
    <row r="1194" spans="1:4" x14ac:dyDescent="0.25">
      <c r="A1194">
        <v>3513000</v>
      </c>
      <c r="B1194">
        <v>286</v>
      </c>
      <c r="D1194" s="2">
        <v>1851664870</v>
      </c>
    </row>
    <row r="1195" spans="1:4" x14ac:dyDescent="0.25">
      <c r="A1195">
        <v>3513000</v>
      </c>
      <c r="B1195">
        <v>288</v>
      </c>
      <c r="D1195" s="2">
        <v>1851759686</v>
      </c>
    </row>
    <row r="1196" spans="1:4" x14ac:dyDescent="0.25">
      <c r="A1196">
        <v>3513000</v>
      </c>
      <c r="B1196">
        <v>290</v>
      </c>
      <c r="D1196" s="2">
        <v>1866081079</v>
      </c>
    </row>
    <row r="1197" spans="1:4" x14ac:dyDescent="0.25">
      <c r="A1197">
        <v>3513000</v>
      </c>
      <c r="B1197">
        <v>292</v>
      </c>
      <c r="D1197" s="2">
        <v>1857055492</v>
      </c>
    </row>
    <row r="1198" spans="1:4" x14ac:dyDescent="0.25">
      <c r="A1198">
        <v>3513000</v>
      </c>
      <c r="B1198">
        <v>294</v>
      </c>
      <c r="D1198" s="2">
        <v>1843447975</v>
      </c>
    </row>
    <row r="1199" spans="1:4" x14ac:dyDescent="0.25">
      <c r="A1199">
        <v>3513000</v>
      </c>
      <c r="B1199">
        <v>296</v>
      </c>
      <c r="D1199" s="2">
        <v>1856116430</v>
      </c>
    </row>
    <row r="1200" spans="1:4" x14ac:dyDescent="0.25">
      <c r="A1200">
        <v>3513000</v>
      </c>
      <c r="B1200">
        <v>298</v>
      </c>
      <c r="D1200" s="2">
        <v>1882628253</v>
      </c>
    </row>
    <row r="1201" spans="1:4" x14ac:dyDescent="0.25">
      <c r="A1201">
        <v>3513000</v>
      </c>
      <c r="B1201">
        <v>300</v>
      </c>
      <c r="D1201" s="2">
        <v>1866110709</v>
      </c>
    </row>
    <row r="1202" spans="1:4" x14ac:dyDescent="0.25">
      <c r="A1202">
        <v>4012000</v>
      </c>
      <c r="B1202">
        <v>2</v>
      </c>
      <c r="D1202" s="2">
        <v>1550319842</v>
      </c>
    </row>
    <row r="1203" spans="1:4" x14ac:dyDescent="0.25">
      <c r="A1203">
        <v>4012000</v>
      </c>
      <c r="B1203">
        <v>4</v>
      </c>
      <c r="D1203" s="2">
        <v>1443991659</v>
      </c>
    </row>
    <row r="1204" spans="1:4" x14ac:dyDescent="0.25">
      <c r="A1204">
        <v>4012000</v>
      </c>
      <c r="B1204">
        <v>6</v>
      </c>
      <c r="D1204" s="2">
        <v>1383217686</v>
      </c>
    </row>
    <row r="1205" spans="1:4" x14ac:dyDescent="0.25">
      <c r="A1205">
        <v>4012000</v>
      </c>
      <c r="B1205">
        <v>8</v>
      </c>
      <c r="D1205" s="2">
        <v>1385592404</v>
      </c>
    </row>
    <row r="1206" spans="1:4" x14ac:dyDescent="0.25">
      <c r="A1206">
        <v>4012000</v>
      </c>
      <c r="B1206">
        <v>10</v>
      </c>
      <c r="D1206" s="2">
        <v>1396425399</v>
      </c>
    </row>
    <row r="1207" spans="1:4" x14ac:dyDescent="0.25">
      <c r="A1207">
        <v>4012000</v>
      </c>
      <c r="B1207">
        <v>12</v>
      </c>
      <c r="D1207" s="2">
        <v>1375135111</v>
      </c>
    </row>
    <row r="1208" spans="1:4" x14ac:dyDescent="0.25">
      <c r="A1208">
        <v>4012000</v>
      </c>
      <c r="B1208">
        <v>14</v>
      </c>
      <c r="D1208" s="2">
        <v>1385889885</v>
      </c>
    </row>
    <row r="1209" spans="1:4" x14ac:dyDescent="0.25">
      <c r="A1209">
        <v>4012000</v>
      </c>
      <c r="B1209">
        <v>16</v>
      </c>
      <c r="D1209" s="2">
        <v>1382575314</v>
      </c>
    </row>
    <row r="1210" spans="1:4" x14ac:dyDescent="0.25">
      <c r="A1210">
        <v>4012000</v>
      </c>
      <c r="B1210">
        <v>18</v>
      </c>
      <c r="D1210" s="2">
        <v>1375632494</v>
      </c>
    </row>
    <row r="1211" spans="1:4" x14ac:dyDescent="0.25">
      <c r="A1211">
        <v>4012000</v>
      </c>
      <c r="B1211">
        <v>20</v>
      </c>
      <c r="D1211" s="2">
        <v>1375777087</v>
      </c>
    </row>
    <row r="1212" spans="1:4" x14ac:dyDescent="0.25">
      <c r="A1212">
        <v>4012000</v>
      </c>
      <c r="B1212">
        <v>22</v>
      </c>
      <c r="D1212" s="2">
        <v>1380888795</v>
      </c>
    </row>
    <row r="1213" spans="1:4" x14ac:dyDescent="0.25">
      <c r="A1213">
        <v>4012000</v>
      </c>
      <c r="B1213">
        <v>24</v>
      </c>
      <c r="D1213" s="2">
        <v>1376175705</v>
      </c>
    </row>
    <row r="1214" spans="1:4" x14ac:dyDescent="0.25">
      <c r="A1214">
        <v>4012000</v>
      </c>
      <c r="B1214">
        <v>26</v>
      </c>
      <c r="D1214" s="2">
        <v>1381093437</v>
      </c>
    </row>
    <row r="1215" spans="1:4" x14ac:dyDescent="0.25">
      <c r="A1215">
        <v>4012000</v>
      </c>
      <c r="B1215">
        <v>28</v>
      </c>
      <c r="D1215" s="2">
        <v>1384667168</v>
      </c>
    </row>
    <row r="1216" spans="1:4" x14ac:dyDescent="0.25">
      <c r="A1216">
        <v>4012000</v>
      </c>
      <c r="B1216">
        <v>30</v>
      </c>
      <c r="D1216" s="2">
        <v>1391011469</v>
      </c>
    </row>
    <row r="1217" spans="1:4" x14ac:dyDescent="0.25">
      <c r="A1217">
        <v>4012000</v>
      </c>
      <c r="B1217">
        <v>32</v>
      </c>
      <c r="D1217" s="2">
        <v>1394983423</v>
      </c>
    </row>
    <row r="1218" spans="1:4" x14ac:dyDescent="0.25">
      <c r="A1218">
        <v>4012000</v>
      </c>
      <c r="B1218">
        <v>34</v>
      </c>
      <c r="D1218" s="2">
        <v>1393072904</v>
      </c>
    </row>
    <row r="1219" spans="1:4" x14ac:dyDescent="0.25">
      <c r="A1219">
        <v>4012000</v>
      </c>
      <c r="B1219">
        <v>36</v>
      </c>
      <c r="D1219" s="2">
        <v>1395318436</v>
      </c>
    </row>
    <row r="1220" spans="1:4" x14ac:dyDescent="0.25">
      <c r="A1220">
        <v>4012000</v>
      </c>
      <c r="B1220">
        <v>38</v>
      </c>
      <c r="D1220" s="2">
        <v>1385502329</v>
      </c>
    </row>
    <row r="1221" spans="1:4" x14ac:dyDescent="0.25">
      <c r="A1221">
        <v>4012000</v>
      </c>
      <c r="B1221">
        <v>40</v>
      </c>
      <c r="D1221" s="2">
        <v>1399410094</v>
      </c>
    </row>
    <row r="1222" spans="1:4" x14ac:dyDescent="0.25">
      <c r="A1222">
        <v>4012000</v>
      </c>
      <c r="B1222">
        <v>42</v>
      </c>
      <c r="D1222" s="2">
        <v>1412409215</v>
      </c>
    </row>
    <row r="1223" spans="1:4" x14ac:dyDescent="0.25">
      <c r="A1223">
        <v>4012000</v>
      </c>
      <c r="B1223">
        <v>44</v>
      </c>
      <c r="D1223" s="2">
        <v>1417173663</v>
      </c>
    </row>
    <row r="1224" spans="1:4" x14ac:dyDescent="0.25">
      <c r="A1224">
        <v>4012000</v>
      </c>
      <c r="B1224">
        <v>46</v>
      </c>
      <c r="D1224" s="2">
        <v>1417748084</v>
      </c>
    </row>
    <row r="1225" spans="1:4" x14ac:dyDescent="0.25">
      <c r="A1225">
        <v>4012000</v>
      </c>
      <c r="B1225">
        <v>48</v>
      </c>
      <c r="D1225" s="2">
        <v>1425103743</v>
      </c>
    </row>
    <row r="1226" spans="1:4" x14ac:dyDescent="0.25">
      <c r="A1226">
        <v>4012000</v>
      </c>
      <c r="B1226">
        <v>50</v>
      </c>
      <c r="D1226" s="2">
        <v>1434042812</v>
      </c>
    </row>
    <row r="1227" spans="1:4" x14ac:dyDescent="0.25">
      <c r="A1227">
        <v>4012000</v>
      </c>
      <c r="B1227">
        <v>52</v>
      </c>
      <c r="D1227" s="2">
        <v>1433061082</v>
      </c>
    </row>
    <row r="1228" spans="1:4" x14ac:dyDescent="0.25">
      <c r="A1228">
        <v>4012000</v>
      </c>
      <c r="B1228">
        <v>54</v>
      </c>
      <c r="D1228" s="2">
        <v>1424811397</v>
      </c>
    </row>
    <row r="1229" spans="1:4" x14ac:dyDescent="0.25">
      <c r="A1229">
        <v>4012000</v>
      </c>
      <c r="B1229">
        <v>56</v>
      </c>
      <c r="D1229" s="2">
        <v>1432887256</v>
      </c>
    </row>
    <row r="1230" spans="1:4" x14ac:dyDescent="0.25">
      <c r="A1230">
        <v>4012000</v>
      </c>
      <c r="B1230">
        <v>58</v>
      </c>
      <c r="D1230" s="2">
        <v>1446012007</v>
      </c>
    </row>
    <row r="1231" spans="1:4" x14ac:dyDescent="0.25">
      <c r="A1231">
        <v>4012000</v>
      </c>
      <c r="B1231">
        <v>60</v>
      </c>
      <c r="D1231" s="2">
        <v>1442774473</v>
      </c>
    </row>
    <row r="1232" spans="1:4" x14ac:dyDescent="0.25">
      <c r="A1232">
        <v>4012000</v>
      </c>
      <c r="B1232">
        <v>62</v>
      </c>
      <c r="D1232" s="2">
        <v>1453134580</v>
      </c>
    </row>
    <row r="1233" spans="1:4" x14ac:dyDescent="0.25">
      <c r="A1233">
        <v>4012000</v>
      </c>
      <c r="B1233">
        <v>64</v>
      </c>
      <c r="D1233" s="2">
        <v>1466515726</v>
      </c>
    </row>
    <row r="1234" spans="1:4" x14ac:dyDescent="0.25">
      <c r="A1234">
        <v>4012000</v>
      </c>
      <c r="B1234">
        <v>66</v>
      </c>
      <c r="D1234" s="2">
        <v>1470354940</v>
      </c>
    </row>
    <row r="1235" spans="1:4" x14ac:dyDescent="0.25">
      <c r="A1235">
        <v>4012000</v>
      </c>
      <c r="B1235">
        <v>68</v>
      </c>
      <c r="D1235" s="2">
        <v>1466495973</v>
      </c>
    </row>
    <row r="1236" spans="1:4" x14ac:dyDescent="0.25">
      <c r="A1236">
        <v>4012000</v>
      </c>
      <c r="B1236">
        <v>70</v>
      </c>
      <c r="D1236" s="2">
        <v>1458693103</v>
      </c>
    </row>
    <row r="1237" spans="1:4" x14ac:dyDescent="0.25">
      <c r="A1237">
        <v>4012000</v>
      </c>
      <c r="B1237">
        <v>72</v>
      </c>
      <c r="D1237" s="2">
        <v>1472474052</v>
      </c>
    </row>
    <row r="1238" spans="1:4" x14ac:dyDescent="0.25">
      <c r="A1238">
        <v>4012000</v>
      </c>
      <c r="B1238">
        <v>74</v>
      </c>
      <c r="D1238" s="2">
        <v>1488114953</v>
      </c>
    </row>
    <row r="1239" spans="1:4" x14ac:dyDescent="0.25">
      <c r="A1239">
        <v>4012000</v>
      </c>
      <c r="B1239">
        <v>76</v>
      </c>
      <c r="D1239" s="2">
        <v>1490343103</v>
      </c>
    </row>
    <row r="1240" spans="1:4" x14ac:dyDescent="0.25">
      <c r="A1240">
        <v>4012000</v>
      </c>
      <c r="B1240">
        <v>78</v>
      </c>
      <c r="D1240" s="2">
        <v>1498780049</v>
      </c>
    </row>
    <row r="1241" spans="1:4" x14ac:dyDescent="0.25">
      <c r="A1241">
        <v>4012000</v>
      </c>
      <c r="B1241">
        <v>80</v>
      </c>
      <c r="D1241" s="2">
        <v>1503001286</v>
      </c>
    </row>
    <row r="1242" spans="1:4" x14ac:dyDescent="0.25">
      <c r="A1242">
        <v>4012000</v>
      </c>
      <c r="B1242">
        <v>82</v>
      </c>
      <c r="D1242" s="2">
        <v>1504748250</v>
      </c>
    </row>
    <row r="1243" spans="1:4" x14ac:dyDescent="0.25">
      <c r="A1243">
        <v>4012000</v>
      </c>
      <c r="B1243">
        <v>84</v>
      </c>
      <c r="D1243" s="2">
        <v>1520635670</v>
      </c>
    </row>
    <row r="1244" spans="1:4" x14ac:dyDescent="0.25">
      <c r="A1244">
        <v>4012000</v>
      </c>
      <c r="B1244">
        <v>86</v>
      </c>
      <c r="D1244" s="2">
        <v>1523281401</v>
      </c>
    </row>
    <row r="1245" spans="1:4" x14ac:dyDescent="0.25">
      <c r="A1245">
        <v>4012000</v>
      </c>
      <c r="B1245">
        <v>88</v>
      </c>
      <c r="D1245" s="2">
        <v>1531942346</v>
      </c>
    </row>
    <row r="1246" spans="1:4" x14ac:dyDescent="0.25">
      <c r="A1246">
        <v>4012000</v>
      </c>
      <c r="B1246">
        <v>90</v>
      </c>
      <c r="D1246" s="2">
        <v>1530228567</v>
      </c>
    </row>
    <row r="1247" spans="1:4" x14ac:dyDescent="0.25">
      <c r="A1247">
        <v>4012000</v>
      </c>
      <c r="B1247">
        <v>92</v>
      </c>
      <c r="D1247" s="2">
        <v>1558091503</v>
      </c>
    </row>
    <row r="1248" spans="1:4" x14ac:dyDescent="0.25">
      <c r="A1248">
        <v>4012000</v>
      </c>
      <c r="B1248">
        <v>94</v>
      </c>
      <c r="D1248" s="2">
        <v>1545593715</v>
      </c>
    </row>
    <row r="1249" spans="1:4" x14ac:dyDescent="0.25">
      <c r="A1249">
        <v>4012000</v>
      </c>
      <c r="B1249">
        <v>96</v>
      </c>
      <c r="D1249" s="2">
        <v>1542005366</v>
      </c>
    </row>
    <row r="1250" spans="1:4" x14ac:dyDescent="0.25">
      <c r="A1250">
        <v>4012000</v>
      </c>
      <c r="B1250">
        <v>98</v>
      </c>
      <c r="D1250" s="2">
        <v>1562949976</v>
      </c>
    </row>
    <row r="1251" spans="1:4" x14ac:dyDescent="0.25">
      <c r="A1251">
        <v>4012000</v>
      </c>
      <c r="B1251">
        <v>100</v>
      </c>
      <c r="D1251" s="2">
        <v>1560120936</v>
      </c>
    </row>
    <row r="1252" spans="1:4" x14ac:dyDescent="0.25">
      <c r="A1252">
        <v>4012000</v>
      </c>
      <c r="B1252">
        <v>102</v>
      </c>
      <c r="D1252" s="2">
        <v>1575303565</v>
      </c>
    </row>
    <row r="1253" spans="1:4" x14ac:dyDescent="0.25">
      <c r="A1253">
        <v>4012000</v>
      </c>
      <c r="B1253">
        <v>104</v>
      </c>
      <c r="D1253" s="2">
        <v>1560896049</v>
      </c>
    </row>
    <row r="1254" spans="1:4" x14ac:dyDescent="0.25">
      <c r="A1254">
        <v>4012000</v>
      </c>
      <c r="B1254">
        <v>106</v>
      </c>
      <c r="D1254" s="2">
        <v>1566270868</v>
      </c>
    </row>
    <row r="1255" spans="1:4" x14ac:dyDescent="0.25">
      <c r="A1255">
        <v>4012000</v>
      </c>
      <c r="B1255">
        <v>108</v>
      </c>
      <c r="D1255" s="2">
        <v>1559420887</v>
      </c>
    </row>
    <row r="1256" spans="1:4" x14ac:dyDescent="0.25">
      <c r="A1256">
        <v>4012000</v>
      </c>
      <c r="B1256">
        <v>110</v>
      </c>
      <c r="D1256" s="2">
        <v>1573846182</v>
      </c>
    </row>
    <row r="1257" spans="1:4" x14ac:dyDescent="0.25">
      <c r="A1257">
        <v>4012000</v>
      </c>
      <c r="B1257">
        <v>112</v>
      </c>
      <c r="D1257" s="2">
        <v>1599358894</v>
      </c>
    </row>
    <row r="1258" spans="1:4" x14ac:dyDescent="0.25">
      <c r="A1258">
        <v>4012000</v>
      </c>
      <c r="B1258">
        <v>114</v>
      </c>
      <c r="D1258" s="2">
        <v>1599134893</v>
      </c>
    </row>
    <row r="1259" spans="1:4" x14ac:dyDescent="0.25">
      <c r="A1259">
        <v>4012000</v>
      </c>
      <c r="B1259">
        <v>116</v>
      </c>
      <c r="D1259" s="2">
        <v>1610686902</v>
      </c>
    </row>
    <row r="1260" spans="1:4" x14ac:dyDescent="0.25">
      <c r="A1260">
        <v>4012000</v>
      </c>
      <c r="B1260">
        <v>118</v>
      </c>
      <c r="D1260" s="2">
        <v>1612432682</v>
      </c>
    </row>
    <row r="1261" spans="1:4" x14ac:dyDescent="0.25">
      <c r="A1261">
        <v>4012000</v>
      </c>
      <c r="B1261">
        <v>120</v>
      </c>
      <c r="D1261" s="2">
        <v>1618095895</v>
      </c>
    </row>
    <row r="1262" spans="1:4" x14ac:dyDescent="0.25">
      <c r="A1262">
        <v>4012000</v>
      </c>
      <c r="B1262">
        <v>122</v>
      </c>
      <c r="D1262" s="2">
        <v>1765268358</v>
      </c>
    </row>
    <row r="1263" spans="1:4" x14ac:dyDescent="0.25">
      <c r="A1263">
        <v>4012000</v>
      </c>
      <c r="B1263">
        <v>124</v>
      </c>
      <c r="D1263" s="2">
        <v>1649538883</v>
      </c>
    </row>
    <row r="1264" spans="1:4" x14ac:dyDescent="0.25">
      <c r="A1264">
        <v>4012000</v>
      </c>
      <c r="B1264">
        <v>126</v>
      </c>
      <c r="D1264" s="2">
        <v>1658502446</v>
      </c>
    </row>
    <row r="1265" spans="1:4" x14ac:dyDescent="0.25">
      <c r="A1265">
        <v>4012000</v>
      </c>
      <c r="B1265">
        <v>128</v>
      </c>
      <c r="D1265" s="2">
        <v>1726822106</v>
      </c>
    </row>
    <row r="1266" spans="1:4" x14ac:dyDescent="0.25">
      <c r="A1266">
        <v>4012000</v>
      </c>
      <c r="B1266">
        <v>130</v>
      </c>
      <c r="D1266" s="2">
        <v>1635152305</v>
      </c>
    </row>
    <row r="1267" spans="1:4" x14ac:dyDescent="0.25">
      <c r="A1267">
        <v>4012000</v>
      </c>
      <c r="B1267">
        <v>132</v>
      </c>
      <c r="D1267" s="2">
        <v>1640644457</v>
      </c>
    </row>
    <row r="1268" spans="1:4" x14ac:dyDescent="0.25">
      <c r="A1268">
        <v>4012000</v>
      </c>
      <c r="B1268">
        <v>134</v>
      </c>
      <c r="D1268" s="2">
        <v>1657481210</v>
      </c>
    </row>
    <row r="1269" spans="1:4" x14ac:dyDescent="0.25">
      <c r="A1269">
        <v>4012000</v>
      </c>
      <c r="B1269">
        <v>136</v>
      </c>
      <c r="D1269" s="2">
        <v>1658524570</v>
      </c>
    </row>
    <row r="1270" spans="1:4" x14ac:dyDescent="0.25">
      <c r="A1270">
        <v>4012000</v>
      </c>
      <c r="B1270">
        <v>138</v>
      </c>
      <c r="D1270" s="2">
        <v>1681586316</v>
      </c>
    </row>
    <row r="1271" spans="1:4" x14ac:dyDescent="0.25">
      <c r="A1271">
        <v>4012000</v>
      </c>
      <c r="B1271">
        <v>140</v>
      </c>
      <c r="D1271" s="2">
        <v>1676325275</v>
      </c>
    </row>
    <row r="1272" spans="1:4" x14ac:dyDescent="0.25">
      <c r="A1272">
        <v>4012000</v>
      </c>
      <c r="B1272">
        <v>142</v>
      </c>
      <c r="D1272" s="2">
        <v>1683263749</v>
      </c>
    </row>
    <row r="1273" spans="1:4" x14ac:dyDescent="0.25">
      <c r="A1273">
        <v>4012000</v>
      </c>
      <c r="B1273">
        <v>144</v>
      </c>
      <c r="D1273" s="2">
        <v>1692040448</v>
      </c>
    </row>
    <row r="1274" spans="1:4" x14ac:dyDescent="0.25">
      <c r="A1274">
        <v>4012000</v>
      </c>
      <c r="B1274">
        <v>146</v>
      </c>
      <c r="D1274" s="2">
        <v>1703893099</v>
      </c>
    </row>
    <row r="1275" spans="1:4" x14ac:dyDescent="0.25">
      <c r="A1275">
        <v>4012000</v>
      </c>
      <c r="B1275">
        <v>148</v>
      </c>
      <c r="D1275" s="2">
        <v>1707608658</v>
      </c>
    </row>
    <row r="1276" spans="1:4" x14ac:dyDescent="0.25">
      <c r="A1276">
        <v>4012000</v>
      </c>
      <c r="B1276">
        <v>150</v>
      </c>
      <c r="D1276" s="2">
        <v>1703617346</v>
      </c>
    </row>
    <row r="1277" spans="1:4" x14ac:dyDescent="0.25">
      <c r="A1277">
        <v>4012000</v>
      </c>
      <c r="B1277">
        <v>152</v>
      </c>
      <c r="D1277" s="2">
        <v>1696039266</v>
      </c>
    </row>
    <row r="1278" spans="1:4" x14ac:dyDescent="0.25">
      <c r="A1278">
        <v>4012000</v>
      </c>
      <c r="B1278">
        <v>154</v>
      </c>
      <c r="D1278" s="2">
        <v>1694957587</v>
      </c>
    </row>
    <row r="1279" spans="1:4" x14ac:dyDescent="0.25">
      <c r="A1279">
        <v>4012000</v>
      </c>
      <c r="B1279">
        <v>156</v>
      </c>
      <c r="D1279" s="2">
        <v>1705876706</v>
      </c>
    </row>
    <row r="1280" spans="1:4" x14ac:dyDescent="0.25">
      <c r="A1280">
        <v>4012000</v>
      </c>
      <c r="B1280">
        <v>158</v>
      </c>
      <c r="D1280" s="2">
        <v>1725286104</v>
      </c>
    </row>
    <row r="1281" spans="1:4" x14ac:dyDescent="0.25">
      <c r="A1281">
        <v>4012000</v>
      </c>
      <c r="B1281">
        <v>160</v>
      </c>
      <c r="D1281" s="2">
        <v>1732200875</v>
      </c>
    </row>
    <row r="1282" spans="1:4" x14ac:dyDescent="0.25">
      <c r="A1282">
        <v>4012000</v>
      </c>
      <c r="B1282">
        <v>162</v>
      </c>
      <c r="D1282" s="2">
        <v>1731466849</v>
      </c>
    </row>
    <row r="1283" spans="1:4" x14ac:dyDescent="0.25">
      <c r="A1283">
        <v>4012000</v>
      </c>
      <c r="B1283">
        <v>164</v>
      </c>
      <c r="D1283" s="2">
        <v>1741446511</v>
      </c>
    </row>
    <row r="1284" spans="1:4" x14ac:dyDescent="0.25">
      <c r="A1284">
        <v>4012000</v>
      </c>
      <c r="B1284">
        <v>166</v>
      </c>
      <c r="D1284" s="2">
        <v>1764243566</v>
      </c>
    </row>
    <row r="1285" spans="1:4" x14ac:dyDescent="0.25">
      <c r="A1285">
        <v>4012000</v>
      </c>
      <c r="B1285">
        <v>168</v>
      </c>
      <c r="D1285" s="2">
        <v>1739569177</v>
      </c>
    </row>
    <row r="1286" spans="1:4" x14ac:dyDescent="0.25">
      <c r="A1286">
        <v>4012000</v>
      </c>
      <c r="B1286">
        <v>170</v>
      </c>
      <c r="D1286" s="2">
        <v>1754224399</v>
      </c>
    </row>
    <row r="1287" spans="1:4" x14ac:dyDescent="0.25">
      <c r="A1287">
        <v>4012000</v>
      </c>
      <c r="B1287">
        <v>172</v>
      </c>
      <c r="D1287" s="2">
        <v>1741700932</v>
      </c>
    </row>
    <row r="1288" spans="1:4" x14ac:dyDescent="0.25">
      <c r="A1288">
        <v>4012000</v>
      </c>
      <c r="B1288">
        <v>174</v>
      </c>
      <c r="D1288" s="2">
        <v>1765975518</v>
      </c>
    </row>
    <row r="1289" spans="1:4" x14ac:dyDescent="0.25">
      <c r="A1289">
        <v>4012000</v>
      </c>
      <c r="B1289">
        <v>176</v>
      </c>
      <c r="D1289" s="2">
        <v>1768931768</v>
      </c>
    </row>
    <row r="1290" spans="1:4" x14ac:dyDescent="0.25">
      <c r="A1290">
        <v>4012000</v>
      </c>
      <c r="B1290">
        <v>178</v>
      </c>
      <c r="D1290" s="2">
        <v>1773268364</v>
      </c>
    </row>
    <row r="1291" spans="1:4" x14ac:dyDescent="0.25">
      <c r="A1291">
        <v>4012000</v>
      </c>
      <c r="B1291">
        <v>180</v>
      </c>
      <c r="D1291" s="2">
        <v>1778882986</v>
      </c>
    </row>
    <row r="1292" spans="1:4" x14ac:dyDescent="0.25">
      <c r="A1292">
        <v>4012000</v>
      </c>
      <c r="B1292">
        <v>182</v>
      </c>
      <c r="D1292" s="2">
        <v>1797433914</v>
      </c>
    </row>
    <row r="1293" spans="1:4" x14ac:dyDescent="0.25">
      <c r="A1293">
        <v>4012000</v>
      </c>
      <c r="B1293">
        <v>184</v>
      </c>
      <c r="D1293" s="2">
        <v>1798561026</v>
      </c>
    </row>
    <row r="1294" spans="1:4" x14ac:dyDescent="0.25">
      <c r="A1294">
        <v>4012000</v>
      </c>
      <c r="B1294">
        <v>186</v>
      </c>
      <c r="D1294" s="2">
        <v>1798227594</v>
      </c>
    </row>
    <row r="1295" spans="1:4" x14ac:dyDescent="0.25">
      <c r="A1295">
        <v>4012000</v>
      </c>
      <c r="B1295">
        <v>188</v>
      </c>
      <c r="D1295" s="2">
        <v>1826536949</v>
      </c>
    </row>
    <row r="1296" spans="1:4" x14ac:dyDescent="0.25">
      <c r="A1296">
        <v>4012000</v>
      </c>
      <c r="B1296">
        <v>190</v>
      </c>
      <c r="D1296" s="2">
        <v>1836506340</v>
      </c>
    </row>
    <row r="1297" spans="1:4" x14ac:dyDescent="0.25">
      <c r="A1297">
        <v>4012000</v>
      </c>
      <c r="B1297">
        <v>192</v>
      </c>
      <c r="D1297" s="2">
        <v>1830363916</v>
      </c>
    </row>
    <row r="1298" spans="1:4" x14ac:dyDescent="0.25">
      <c r="A1298">
        <v>4012000</v>
      </c>
      <c r="B1298">
        <v>194</v>
      </c>
      <c r="D1298" s="2">
        <v>1831175372</v>
      </c>
    </row>
    <row r="1299" spans="1:4" x14ac:dyDescent="0.25">
      <c r="A1299">
        <v>4012000</v>
      </c>
      <c r="B1299">
        <v>196</v>
      </c>
      <c r="D1299" s="2">
        <v>1858241073</v>
      </c>
    </row>
    <row r="1300" spans="1:4" x14ac:dyDescent="0.25">
      <c r="A1300">
        <v>4012000</v>
      </c>
      <c r="B1300">
        <v>198</v>
      </c>
      <c r="D1300" s="2">
        <v>1865060239</v>
      </c>
    </row>
    <row r="1301" spans="1:4" x14ac:dyDescent="0.25">
      <c r="A1301">
        <v>4012000</v>
      </c>
      <c r="B1301">
        <v>200</v>
      </c>
      <c r="D1301" s="2">
        <v>1868090760</v>
      </c>
    </row>
    <row r="1302" spans="1:4" x14ac:dyDescent="0.25">
      <c r="A1302">
        <v>4012000</v>
      </c>
      <c r="B1302">
        <v>202</v>
      </c>
      <c r="D1302" s="2">
        <v>1875856890</v>
      </c>
    </row>
    <row r="1303" spans="1:4" x14ac:dyDescent="0.25">
      <c r="A1303">
        <v>4012000</v>
      </c>
      <c r="B1303">
        <v>204</v>
      </c>
      <c r="D1303" s="2">
        <v>1881228153</v>
      </c>
    </row>
    <row r="1304" spans="1:4" x14ac:dyDescent="0.25">
      <c r="A1304">
        <v>4012000</v>
      </c>
      <c r="B1304">
        <v>206</v>
      </c>
      <c r="D1304" s="2">
        <v>1884156748</v>
      </c>
    </row>
    <row r="1305" spans="1:4" x14ac:dyDescent="0.25">
      <c r="A1305">
        <v>4012000</v>
      </c>
      <c r="B1305">
        <v>208</v>
      </c>
      <c r="D1305" s="2">
        <v>1890953790</v>
      </c>
    </row>
    <row r="1306" spans="1:4" x14ac:dyDescent="0.25">
      <c r="A1306">
        <v>4012000</v>
      </c>
      <c r="B1306">
        <v>210</v>
      </c>
      <c r="D1306" s="2">
        <v>1892028359</v>
      </c>
    </row>
    <row r="1307" spans="1:4" x14ac:dyDescent="0.25">
      <c r="A1307">
        <v>4012000</v>
      </c>
      <c r="B1307">
        <v>212</v>
      </c>
      <c r="D1307" s="2">
        <v>1874699358</v>
      </c>
    </row>
    <row r="1308" spans="1:4" x14ac:dyDescent="0.25">
      <c r="A1308">
        <v>4012000</v>
      </c>
      <c r="B1308">
        <v>214</v>
      </c>
      <c r="D1308" s="2">
        <v>1891454729</v>
      </c>
    </row>
    <row r="1309" spans="1:4" x14ac:dyDescent="0.25">
      <c r="A1309">
        <v>4012000</v>
      </c>
      <c r="B1309">
        <v>216</v>
      </c>
      <c r="D1309" s="2">
        <v>1918378998</v>
      </c>
    </row>
    <row r="1310" spans="1:4" x14ac:dyDescent="0.25">
      <c r="A1310">
        <v>4012000</v>
      </c>
      <c r="B1310">
        <v>218</v>
      </c>
      <c r="D1310" s="2">
        <v>1907184519</v>
      </c>
    </row>
    <row r="1311" spans="1:4" x14ac:dyDescent="0.25">
      <c r="A1311">
        <v>4012000</v>
      </c>
      <c r="B1311">
        <v>220</v>
      </c>
      <c r="D1311" s="2">
        <v>1915913810</v>
      </c>
    </row>
    <row r="1312" spans="1:4" x14ac:dyDescent="0.25">
      <c r="A1312">
        <v>4012000</v>
      </c>
      <c r="B1312">
        <v>222</v>
      </c>
      <c r="D1312" s="2">
        <v>1943316498</v>
      </c>
    </row>
    <row r="1313" spans="1:4" x14ac:dyDescent="0.25">
      <c r="A1313">
        <v>4012000</v>
      </c>
      <c r="B1313">
        <v>224</v>
      </c>
      <c r="D1313" s="2">
        <v>1950229294</v>
      </c>
    </row>
    <row r="1314" spans="1:4" x14ac:dyDescent="0.25">
      <c r="A1314">
        <v>4012000</v>
      </c>
      <c r="B1314">
        <v>226</v>
      </c>
      <c r="D1314" s="2">
        <v>1915101562</v>
      </c>
    </row>
    <row r="1315" spans="1:4" x14ac:dyDescent="0.25">
      <c r="A1315">
        <v>4012000</v>
      </c>
      <c r="B1315">
        <v>228</v>
      </c>
      <c r="D1315" s="2">
        <v>1932539601</v>
      </c>
    </row>
    <row r="1316" spans="1:4" x14ac:dyDescent="0.25">
      <c r="A1316">
        <v>4012000</v>
      </c>
      <c r="B1316">
        <v>230</v>
      </c>
      <c r="D1316" s="2">
        <v>1951295567</v>
      </c>
    </row>
    <row r="1317" spans="1:4" x14ac:dyDescent="0.25">
      <c r="A1317">
        <v>4012000</v>
      </c>
      <c r="B1317">
        <v>232</v>
      </c>
      <c r="D1317" s="2">
        <v>1952842235</v>
      </c>
    </row>
    <row r="1318" spans="1:4" x14ac:dyDescent="0.25">
      <c r="A1318">
        <v>4012000</v>
      </c>
      <c r="B1318">
        <v>234</v>
      </c>
      <c r="D1318" s="2">
        <v>1985802260</v>
      </c>
    </row>
    <row r="1319" spans="1:4" x14ac:dyDescent="0.25">
      <c r="A1319">
        <v>4012000</v>
      </c>
      <c r="B1319">
        <v>236</v>
      </c>
      <c r="D1319" s="2">
        <v>1983157715</v>
      </c>
    </row>
    <row r="1320" spans="1:4" x14ac:dyDescent="0.25">
      <c r="A1320">
        <v>4012000</v>
      </c>
      <c r="B1320">
        <v>238</v>
      </c>
      <c r="D1320" s="2">
        <v>1995598614</v>
      </c>
    </row>
    <row r="1321" spans="1:4" x14ac:dyDescent="0.25">
      <c r="A1321">
        <v>4012000</v>
      </c>
      <c r="B1321">
        <v>240</v>
      </c>
      <c r="D1321" s="2">
        <v>2001356643</v>
      </c>
    </row>
    <row r="1322" spans="1:4" x14ac:dyDescent="0.25">
      <c r="A1322">
        <v>4012000</v>
      </c>
      <c r="B1322">
        <v>242</v>
      </c>
      <c r="D1322" s="2">
        <v>1998151505</v>
      </c>
    </row>
    <row r="1323" spans="1:4" x14ac:dyDescent="0.25">
      <c r="A1323">
        <v>4012000</v>
      </c>
      <c r="B1323">
        <v>244</v>
      </c>
      <c r="D1323" s="2">
        <v>2032207433</v>
      </c>
    </row>
    <row r="1324" spans="1:4" x14ac:dyDescent="0.25">
      <c r="A1324">
        <v>4012000</v>
      </c>
      <c r="B1324">
        <v>246</v>
      </c>
      <c r="D1324" s="2">
        <v>2019073200</v>
      </c>
    </row>
    <row r="1325" spans="1:4" x14ac:dyDescent="0.25">
      <c r="A1325">
        <v>4012000</v>
      </c>
      <c r="B1325">
        <v>248</v>
      </c>
      <c r="D1325" s="2">
        <v>2024839526</v>
      </c>
    </row>
    <row r="1326" spans="1:4" x14ac:dyDescent="0.25">
      <c r="A1326">
        <v>4012000</v>
      </c>
      <c r="B1326">
        <v>250</v>
      </c>
      <c r="D1326" s="2">
        <v>2030330888</v>
      </c>
    </row>
    <row r="1327" spans="1:4" x14ac:dyDescent="0.25">
      <c r="A1327">
        <v>4012000</v>
      </c>
      <c r="B1327">
        <v>252</v>
      </c>
      <c r="D1327" s="2">
        <v>2034036175</v>
      </c>
    </row>
    <row r="1328" spans="1:4" x14ac:dyDescent="0.25">
      <c r="A1328">
        <v>4012000</v>
      </c>
      <c r="B1328">
        <v>254</v>
      </c>
      <c r="D1328" s="2">
        <v>2116127697</v>
      </c>
    </row>
    <row r="1329" spans="1:4" x14ac:dyDescent="0.25">
      <c r="A1329">
        <v>4012000</v>
      </c>
      <c r="B1329">
        <v>256</v>
      </c>
      <c r="D1329" s="2">
        <v>2141938285</v>
      </c>
    </row>
    <row r="1330" spans="1:4" x14ac:dyDescent="0.25">
      <c r="A1330">
        <v>4012000</v>
      </c>
      <c r="B1330">
        <v>258</v>
      </c>
      <c r="D1330" s="2">
        <v>2154263035</v>
      </c>
    </row>
    <row r="1331" spans="1:4" x14ac:dyDescent="0.25">
      <c r="A1331">
        <v>4012000</v>
      </c>
      <c r="B1331">
        <v>260</v>
      </c>
      <c r="D1331" s="2">
        <v>2149661353</v>
      </c>
    </row>
    <row r="1332" spans="1:4" x14ac:dyDescent="0.25">
      <c r="A1332">
        <v>4012000</v>
      </c>
      <c r="B1332">
        <v>262</v>
      </c>
      <c r="D1332" s="2">
        <v>2160448522</v>
      </c>
    </row>
    <row r="1333" spans="1:4" x14ac:dyDescent="0.25">
      <c r="A1333">
        <v>4012000</v>
      </c>
      <c r="B1333">
        <v>264</v>
      </c>
      <c r="D1333" s="2">
        <v>2125689383</v>
      </c>
    </row>
    <row r="1334" spans="1:4" x14ac:dyDescent="0.25">
      <c r="A1334">
        <v>4012000</v>
      </c>
      <c r="B1334">
        <v>266</v>
      </c>
      <c r="D1334" s="2">
        <v>2162496129</v>
      </c>
    </row>
    <row r="1335" spans="1:4" x14ac:dyDescent="0.25">
      <c r="A1335">
        <v>4012000</v>
      </c>
      <c r="B1335">
        <v>268</v>
      </c>
      <c r="D1335" s="2">
        <v>2160247830</v>
      </c>
    </row>
    <row r="1336" spans="1:4" x14ac:dyDescent="0.25">
      <c r="A1336">
        <v>4012000</v>
      </c>
      <c r="B1336">
        <v>270</v>
      </c>
      <c r="D1336" s="2">
        <v>2158690891</v>
      </c>
    </row>
    <row r="1337" spans="1:4" x14ac:dyDescent="0.25">
      <c r="A1337">
        <v>4012000</v>
      </c>
      <c r="B1337">
        <v>272</v>
      </c>
      <c r="D1337" s="2">
        <v>2203330136</v>
      </c>
    </row>
    <row r="1338" spans="1:4" x14ac:dyDescent="0.25">
      <c r="A1338">
        <v>4012000</v>
      </c>
      <c r="B1338">
        <v>274</v>
      </c>
      <c r="D1338" s="2">
        <v>2222437312</v>
      </c>
    </row>
    <row r="1339" spans="1:4" x14ac:dyDescent="0.25">
      <c r="A1339">
        <v>4012000</v>
      </c>
      <c r="B1339">
        <v>276</v>
      </c>
      <c r="D1339" s="2">
        <v>2198038280</v>
      </c>
    </row>
    <row r="1340" spans="1:4" x14ac:dyDescent="0.25">
      <c r="A1340">
        <v>4012000</v>
      </c>
      <c r="B1340">
        <v>278</v>
      </c>
      <c r="D1340" s="2">
        <v>2213053798</v>
      </c>
    </row>
    <row r="1341" spans="1:4" x14ac:dyDescent="0.25">
      <c r="A1341">
        <v>4012000</v>
      </c>
      <c r="B1341">
        <v>280</v>
      </c>
      <c r="D1341" s="2">
        <v>2218010247</v>
      </c>
    </row>
    <row r="1342" spans="1:4" x14ac:dyDescent="0.25">
      <c r="A1342">
        <v>4012000</v>
      </c>
      <c r="B1342">
        <v>282</v>
      </c>
      <c r="D1342" s="2">
        <v>2214647478</v>
      </c>
    </row>
    <row r="1343" spans="1:4" x14ac:dyDescent="0.25">
      <c r="A1343">
        <v>4012000</v>
      </c>
      <c r="B1343">
        <v>284</v>
      </c>
      <c r="D1343" s="2">
        <v>2240788338</v>
      </c>
    </row>
    <row r="1344" spans="1:4" x14ac:dyDescent="0.25">
      <c r="A1344">
        <v>4012000</v>
      </c>
      <c r="B1344">
        <v>286</v>
      </c>
      <c r="D1344" s="2">
        <v>2224692326</v>
      </c>
    </row>
    <row r="1345" spans="1:4" x14ac:dyDescent="0.25">
      <c r="A1345">
        <v>4012000</v>
      </c>
      <c r="B1345">
        <v>288</v>
      </c>
      <c r="D1345" s="2">
        <v>2237939546</v>
      </c>
    </row>
    <row r="1346" spans="1:4" x14ac:dyDescent="0.25">
      <c r="A1346">
        <v>4012000</v>
      </c>
      <c r="B1346">
        <v>290</v>
      </c>
      <c r="D1346" s="2">
        <v>2208365596</v>
      </c>
    </row>
    <row r="1347" spans="1:4" x14ac:dyDescent="0.25">
      <c r="A1347">
        <v>4012000</v>
      </c>
      <c r="B1347">
        <v>292</v>
      </c>
      <c r="D1347" s="2">
        <v>2122181233</v>
      </c>
    </row>
    <row r="1348" spans="1:4" x14ac:dyDescent="0.25">
      <c r="A1348">
        <v>4012000</v>
      </c>
      <c r="B1348">
        <v>294</v>
      </c>
      <c r="D1348" s="2">
        <v>2169214553</v>
      </c>
    </row>
    <row r="1349" spans="1:4" x14ac:dyDescent="0.25">
      <c r="A1349">
        <v>4012000</v>
      </c>
      <c r="B1349">
        <v>296</v>
      </c>
      <c r="D1349" s="2">
        <v>2180173575</v>
      </c>
    </row>
    <row r="1350" spans="1:4" x14ac:dyDescent="0.25">
      <c r="A1350">
        <v>4012000</v>
      </c>
      <c r="B1350">
        <v>298</v>
      </c>
      <c r="D1350" s="2">
        <v>2180930908</v>
      </c>
    </row>
    <row r="1351" spans="1:4" x14ac:dyDescent="0.25">
      <c r="A1351">
        <v>4012000</v>
      </c>
      <c r="B1351">
        <v>300</v>
      </c>
      <c r="D1351" s="2">
        <v>2165804378</v>
      </c>
    </row>
    <row r="1352" spans="1:4" x14ac:dyDescent="0.25">
      <c r="A1352">
        <v>4511000</v>
      </c>
      <c r="B1352">
        <v>2</v>
      </c>
      <c r="D1352" s="2">
        <v>1592557505</v>
      </c>
    </row>
    <row r="1353" spans="1:4" x14ac:dyDescent="0.25">
      <c r="A1353">
        <v>4511000</v>
      </c>
      <c r="B1353">
        <v>4</v>
      </c>
      <c r="D1353" s="2">
        <v>1595169656</v>
      </c>
    </row>
    <row r="1354" spans="1:4" x14ac:dyDescent="0.25">
      <c r="A1354">
        <v>4511000</v>
      </c>
      <c r="B1354">
        <v>6</v>
      </c>
      <c r="D1354" s="2">
        <v>1587248267</v>
      </c>
    </row>
    <row r="1355" spans="1:4" x14ac:dyDescent="0.25">
      <c r="A1355">
        <v>4511000</v>
      </c>
      <c r="B1355">
        <v>8</v>
      </c>
      <c r="D1355" s="2">
        <v>1584091326</v>
      </c>
    </row>
    <row r="1356" spans="1:4" x14ac:dyDescent="0.25">
      <c r="A1356">
        <v>4511000</v>
      </c>
      <c r="B1356">
        <v>10</v>
      </c>
      <c r="D1356" s="2">
        <v>1581064756</v>
      </c>
    </row>
    <row r="1357" spans="1:4" x14ac:dyDescent="0.25">
      <c r="A1357">
        <v>4511000</v>
      </c>
      <c r="B1357">
        <v>12</v>
      </c>
      <c r="D1357" s="2">
        <v>1575212702</v>
      </c>
    </row>
    <row r="1358" spans="1:4" x14ac:dyDescent="0.25">
      <c r="A1358">
        <v>4511000</v>
      </c>
      <c r="B1358">
        <v>14</v>
      </c>
      <c r="D1358" s="2">
        <v>1574170132</v>
      </c>
    </row>
    <row r="1359" spans="1:4" x14ac:dyDescent="0.25">
      <c r="A1359">
        <v>4511000</v>
      </c>
      <c r="B1359">
        <v>16</v>
      </c>
      <c r="D1359" s="2">
        <v>1577242135</v>
      </c>
    </row>
    <row r="1360" spans="1:4" x14ac:dyDescent="0.25">
      <c r="A1360">
        <v>4511000</v>
      </c>
      <c r="B1360">
        <v>18</v>
      </c>
      <c r="D1360" s="2">
        <v>1572009538</v>
      </c>
    </row>
    <row r="1361" spans="1:4" x14ac:dyDescent="0.25">
      <c r="A1361">
        <v>4511000</v>
      </c>
      <c r="B1361">
        <v>20</v>
      </c>
      <c r="D1361" s="2">
        <v>1579250630</v>
      </c>
    </row>
    <row r="1362" spans="1:4" x14ac:dyDescent="0.25">
      <c r="A1362">
        <v>4511000</v>
      </c>
      <c r="B1362">
        <v>22</v>
      </c>
      <c r="D1362" s="2">
        <v>1575534677</v>
      </c>
    </row>
    <row r="1363" spans="1:4" x14ac:dyDescent="0.25">
      <c r="A1363">
        <v>4511000</v>
      </c>
      <c r="B1363">
        <v>24</v>
      </c>
      <c r="D1363" s="2">
        <v>1574760750</v>
      </c>
    </row>
    <row r="1364" spans="1:4" x14ac:dyDescent="0.25">
      <c r="A1364">
        <v>4511000</v>
      </c>
      <c r="B1364">
        <v>26</v>
      </c>
      <c r="D1364" s="2">
        <v>1573971417</v>
      </c>
    </row>
    <row r="1365" spans="1:4" x14ac:dyDescent="0.25">
      <c r="A1365">
        <v>4511000</v>
      </c>
      <c r="B1365">
        <v>28</v>
      </c>
      <c r="D1365" s="2">
        <v>1586723230</v>
      </c>
    </row>
    <row r="1366" spans="1:4" x14ac:dyDescent="0.25">
      <c r="A1366">
        <v>4511000</v>
      </c>
      <c r="B1366">
        <v>30</v>
      </c>
      <c r="D1366" s="2">
        <v>1589189206</v>
      </c>
    </row>
    <row r="1367" spans="1:4" x14ac:dyDescent="0.25">
      <c r="A1367">
        <v>4511000</v>
      </c>
      <c r="B1367">
        <v>32</v>
      </c>
      <c r="D1367" s="2">
        <v>1596545657</v>
      </c>
    </row>
    <row r="1368" spans="1:4" x14ac:dyDescent="0.25">
      <c r="A1368">
        <v>4511000</v>
      </c>
      <c r="B1368">
        <v>34</v>
      </c>
      <c r="D1368" s="2">
        <v>1590697553</v>
      </c>
    </row>
    <row r="1369" spans="1:4" x14ac:dyDescent="0.25">
      <c r="A1369">
        <v>4511000</v>
      </c>
      <c r="B1369">
        <v>36</v>
      </c>
      <c r="D1369" s="2">
        <v>1579333198</v>
      </c>
    </row>
    <row r="1370" spans="1:4" x14ac:dyDescent="0.25">
      <c r="A1370">
        <v>4511000</v>
      </c>
      <c r="B1370">
        <v>38</v>
      </c>
      <c r="D1370" s="2">
        <v>1600812327</v>
      </c>
    </row>
    <row r="1371" spans="1:4" x14ac:dyDescent="0.25">
      <c r="A1371">
        <v>4511000</v>
      </c>
      <c r="B1371">
        <v>40</v>
      </c>
      <c r="D1371" s="2">
        <v>1613997917</v>
      </c>
    </row>
    <row r="1372" spans="1:4" x14ac:dyDescent="0.25">
      <c r="A1372">
        <v>4511000</v>
      </c>
      <c r="B1372">
        <v>42</v>
      </c>
      <c r="D1372" s="2">
        <v>1602183192</v>
      </c>
    </row>
    <row r="1373" spans="1:4" x14ac:dyDescent="0.25">
      <c r="A1373">
        <v>4511000</v>
      </c>
      <c r="B1373">
        <v>44</v>
      </c>
      <c r="D1373" s="2">
        <v>1600105955</v>
      </c>
    </row>
    <row r="1374" spans="1:4" x14ac:dyDescent="0.25">
      <c r="A1374">
        <v>4511000</v>
      </c>
      <c r="B1374">
        <v>46</v>
      </c>
      <c r="D1374" s="2">
        <v>1615985474</v>
      </c>
    </row>
    <row r="1375" spans="1:4" x14ac:dyDescent="0.25">
      <c r="A1375">
        <v>4511000</v>
      </c>
      <c r="B1375">
        <v>48</v>
      </c>
      <c r="D1375" s="2">
        <v>1633593389</v>
      </c>
    </row>
    <row r="1376" spans="1:4" x14ac:dyDescent="0.25">
      <c r="A1376">
        <v>4511000</v>
      </c>
      <c r="B1376">
        <v>50</v>
      </c>
      <c r="D1376" s="2">
        <v>1634334921</v>
      </c>
    </row>
    <row r="1377" spans="1:4" x14ac:dyDescent="0.25">
      <c r="A1377">
        <v>4511000</v>
      </c>
      <c r="B1377">
        <v>52</v>
      </c>
      <c r="D1377" s="2">
        <v>1639501938</v>
      </c>
    </row>
    <row r="1378" spans="1:4" x14ac:dyDescent="0.25">
      <c r="A1378">
        <v>4511000</v>
      </c>
      <c r="B1378">
        <v>54</v>
      </c>
      <c r="D1378" s="2">
        <v>1639754777</v>
      </c>
    </row>
    <row r="1379" spans="1:4" x14ac:dyDescent="0.25">
      <c r="A1379">
        <v>4511000</v>
      </c>
      <c r="B1379">
        <v>56</v>
      </c>
      <c r="D1379" s="2">
        <v>1633402969</v>
      </c>
    </row>
    <row r="1380" spans="1:4" x14ac:dyDescent="0.25">
      <c r="A1380">
        <v>4511000</v>
      </c>
      <c r="B1380">
        <v>58</v>
      </c>
      <c r="D1380" s="2">
        <v>1658432125</v>
      </c>
    </row>
    <row r="1381" spans="1:4" x14ac:dyDescent="0.25">
      <c r="A1381">
        <v>4511000</v>
      </c>
      <c r="B1381">
        <v>60</v>
      </c>
      <c r="D1381" s="2">
        <v>1668297614</v>
      </c>
    </row>
    <row r="1382" spans="1:4" x14ac:dyDescent="0.25">
      <c r="A1382">
        <v>4511000</v>
      </c>
      <c r="B1382">
        <v>62</v>
      </c>
      <c r="D1382" s="2">
        <v>1662272918</v>
      </c>
    </row>
    <row r="1383" spans="1:4" x14ac:dyDescent="0.25">
      <c r="A1383">
        <v>4511000</v>
      </c>
      <c r="B1383">
        <v>64</v>
      </c>
      <c r="D1383" s="2">
        <v>1672852680</v>
      </c>
    </row>
    <row r="1384" spans="1:4" x14ac:dyDescent="0.25">
      <c r="A1384">
        <v>4511000</v>
      </c>
      <c r="B1384">
        <v>66</v>
      </c>
      <c r="D1384" s="2">
        <v>1677528634</v>
      </c>
    </row>
    <row r="1385" spans="1:4" x14ac:dyDescent="0.25">
      <c r="A1385">
        <v>4511000</v>
      </c>
      <c r="B1385">
        <v>68</v>
      </c>
      <c r="D1385" s="2">
        <v>1682251206</v>
      </c>
    </row>
    <row r="1386" spans="1:4" x14ac:dyDescent="0.25">
      <c r="A1386">
        <v>4511000</v>
      </c>
      <c r="B1386">
        <v>70</v>
      </c>
      <c r="D1386" s="2">
        <v>1685643209</v>
      </c>
    </row>
    <row r="1387" spans="1:4" x14ac:dyDescent="0.25">
      <c r="A1387">
        <v>4511000</v>
      </c>
      <c r="B1387">
        <v>72</v>
      </c>
      <c r="D1387" s="2">
        <v>1706167866</v>
      </c>
    </row>
    <row r="1388" spans="1:4" x14ac:dyDescent="0.25">
      <c r="A1388">
        <v>4511000</v>
      </c>
      <c r="B1388">
        <v>74</v>
      </c>
      <c r="D1388" s="2">
        <v>1699560454</v>
      </c>
    </row>
    <row r="1389" spans="1:4" x14ac:dyDescent="0.25">
      <c r="A1389">
        <v>4511000</v>
      </c>
      <c r="B1389">
        <v>76</v>
      </c>
      <c r="D1389" s="2">
        <v>1712838884</v>
      </c>
    </row>
    <row r="1390" spans="1:4" x14ac:dyDescent="0.25">
      <c r="A1390">
        <v>4511000</v>
      </c>
      <c r="B1390">
        <v>78</v>
      </c>
      <c r="D1390" s="2">
        <v>1723103781</v>
      </c>
    </row>
    <row r="1391" spans="1:4" x14ac:dyDescent="0.25">
      <c r="A1391">
        <v>4511000</v>
      </c>
      <c r="B1391">
        <v>80</v>
      </c>
      <c r="D1391" s="2">
        <v>1724540622</v>
      </c>
    </row>
    <row r="1392" spans="1:4" x14ac:dyDescent="0.25">
      <c r="A1392">
        <v>4511000</v>
      </c>
      <c r="B1392">
        <v>82</v>
      </c>
      <c r="D1392" s="2">
        <v>1721595829</v>
      </c>
    </row>
    <row r="1393" spans="1:4" x14ac:dyDescent="0.25">
      <c r="A1393">
        <v>4511000</v>
      </c>
      <c r="B1393">
        <v>84</v>
      </c>
      <c r="D1393" s="2">
        <v>1719337655</v>
      </c>
    </row>
    <row r="1394" spans="1:4" x14ac:dyDescent="0.25">
      <c r="A1394">
        <v>4511000</v>
      </c>
      <c r="B1394">
        <v>86</v>
      </c>
      <c r="D1394" s="2">
        <v>1784703040</v>
      </c>
    </row>
    <row r="1395" spans="1:4" x14ac:dyDescent="0.25">
      <c r="A1395">
        <v>4511000</v>
      </c>
      <c r="B1395">
        <v>88</v>
      </c>
      <c r="D1395" s="2">
        <v>1815225928</v>
      </c>
    </row>
    <row r="1396" spans="1:4" x14ac:dyDescent="0.25">
      <c r="A1396">
        <v>4511000</v>
      </c>
      <c r="B1396">
        <v>90</v>
      </c>
      <c r="D1396" s="2">
        <v>1753890176</v>
      </c>
    </row>
    <row r="1397" spans="1:4" x14ac:dyDescent="0.25">
      <c r="A1397">
        <v>4511000</v>
      </c>
      <c r="B1397">
        <v>92</v>
      </c>
      <c r="D1397" s="2">
        <v>1763061936</v>
      </c>
    </row>
    <row r="1398" spans="1:4" x14ac:dyDescent="0.25">
      <c r="A1398">
        <v>4511000</v>
      </c>
      <c r="B1398">
        <v>94</v>
      </c>
      <c r="D1398" s="2">
        <v>1742051746</v>
      </c>
    </row>
    <row r="1399" spans="1:4" x14ac:dyDescent="0.25">
      <c r="A1399">
        <v>4511000</v>
      </c>
      <c r="B1399">
        <v>96</v>
      </c>
      <c r="D1399" s="2">
        <v>1760849984</v>
      </c>
    </row>
    <row r="1400" spans="1:4" x14ac:dyDescent="0.25">
      <c r="A1400">
        <v>4511000</v>
      </c>
      <c r="B1400">
        <v>98</v>
      </c>
      <c r="D1400" s="2">
        <v>1787182844</v>
      </c>
    </row>
    <row r="1401" spans="1:4" x14ac:dyDescent="0.25">
      <c r="A1401">
        <v>4511000</v>
      </c>
      <c r="B1401">
        <v>100</v>
      </c>
      <c r="D1401" s="2">
        <v>1784618892</v>
      </c>
    </row>
    <row r="1402" spans="1:4" x14ac:dyDescent="0.25">
      <c r="A1402">
        <v>4511000</v>
      </c>
      <c r="B1402">
        <v>102</v>
      </c>
      <c r="D1402" s="2">
        <v>1787795191</v>
      </c>
    </row>
    <row r="1403" spans="1:4" x14ac:dyDescent="0.25">
      <c r="A1403">
        <v>4511000</v>
      </c>
      <c r="B1403">
        <v>104</v>
      </c>
      <c r="D1403" s="2">
        <v>1796988284</v>
      </c>
    </row>
    <row r="1404" spans="1:4" x14ac:dyDescent="0.25">
      <c r="A1404">
        <v>4511000</v>
      </c>
      <c r="B1404">
        <v>106</v>
      </c>
      <c r="D1404" s="2">
        <v>1804941278</v>
      </c>
    </row>
    <row r="1405" spans="1:4" x14ac:dyDescent="0.25">
      <c r="A1405">
        <v>4511000</v>
      </c>
      <c r="B1405">
        <v>108</v>
      </c>
      <c r="D1405" s="2">
        <v>1836615772</v>
      </c>
    </row>
    <row r="1406" spans="1:4" x14ac:dyDescent="0.25">
      <c r="A1406">
        <v>4511000</v>
      </c>
      <c r="B1406">
        <v>110</v>
      </c>
      <c r="D1406" s="2">
        <v>1803642709</v>
      </c>
    </row>
    <row r="1407" spans="1:4" x14ac:dyDescent="0.25">
      <c r="A1407">
        <v>4511000</v>
      </c>
      <c r="B1407">
        <v>112</v>
      </c>
      <c r="D1407" s="2">
        <v>1917881219</v>
      </c>
    </row>
    <row r="1408" spans="1:4" x14ac:dyDescent="0.25">
      <c r="A1408">
        <v>4511000</v>
      </c>
      <c r="B1408">
        <v>114</v>
      </c>
      <c r="D1408" s="2">
        <v>1821517291</v>
      </c>
    </row>
    <row r="1409" spans="1:4" x14ac:dyDescent="0.25">
      <c r="A1409">
        <v>4511000</v>
      </c>
      <c r="B1409">
        <v>116</v>
      </c>
      <c r="D1409" s="2">
        <v>1840515035</v>
      </c>
    </row>
    <row r="1410" spans="1:4" x14ac:dyDescent="0.25">
      <c r="A1410">
        <v>4511000</v>
      </c>
      <c r="B1410">
        <v>118</v>
      </c>
      <c r="D1410" s="2">
        <v>1841107232</v>
      </c>
    </row>
    <row r="1411" spans="1:4" x14ac:dyDescent="0.25">
      <c r="A1411">
        <v>4511000</v>
      </c>
      <c r="B1411">
        <v>120</v>
      </c>
      <c r="D1411" s="2">
        <v>1856347935</v>
      </c>
    </row>
    <row r="1412" spans="1:4" x14ac:dyDescent="0.25">
      <c r="A1412">
        <v>4511000</v>
      </c>
      <c r="B1412">
        <v>122</v>
      </c>
      <c r="D1412" s="2">
        <v>1900022045</v>
      </c>
    </row>
    <row r="1413" spans="1:4" x14ac:dyDescent="0.25">
      <c r="A1413">
        <v>4511000</v>
      </c>
      <c r="B1413">
        <v>124</v>
      </c>
      <c r="D1413" s="2">
        <v>1872011356</v>
      </c>
    </row>
    <row r="1414" spans="1:4" x14ac:dyDescent="0.25">
      <c r="A1414">
        <v>4511000</v>
      </c>
      <c r="B1414">
        <v>126</v>
      </c>
      <c r="D1414" s="2">
        <v>1946454871</v>
      </c>
    </row>
    <row r="1415" spans="1:4" x14ac:dyDescent="0.25">
      <c r="A1415">
        <v>4511000</v>
      </c>
      <c r="B1415">
        <v>128</v>
      </c>
      <c r="D1415" s="2">
        <v>1888285937</v>
      </c>
    </row>
    <row r="1416" spans="1:4" x14ac:dyDescent="0.25">
      <c r="A1416">
        <v>4511000</v>
      </c>
      <c r="B1416">
        <v>130</v>
      </c>
      <c r="D1416" s="2">
        <v>1858533024</v>
      </c>
    </row>
    <row r="1417" spans="1:4" x14ac:dyDescent="0.25">
      <c r="A1417">
        <v>4511000</v>
      </c>
      <c r="B1417">
        <v>132</v>
      </c>
      <c r="D1417" s="2">
        <v>1890220555</v>
      </c>
    </row>
    <row r="1418" spans="1:4" x14ac:dyDescent="0.25">
      <c r="A1418">
        <v>4511000</v>
      </c>
      <c r="B1418">
        <v>134</v>
      </c>
      <c r="D1418" s="2">
        <v>1881755166</v>
      </c>
    </row>
    <row r="1419" spans="1:4" x14ac:dyDescent="0.25">
      <c r="A1419">
        <v>4511000</v>
      </c>
      <c r="B1419">
        <v>136</v>
      </c>
      <c r="D1419" s="2">
        <v>1984363839</v>
      </c>
    </row>
    <row r="1420" spans="1:4" x14ac:dyDescent="0.25">
      <c r="A1420">
        <v>4511000</v>
      </c>
      <c r="B1420">
        <v>138</v>
      </c>
      <c r="D1420" s="2">
        <v>1994514959</v>
      </c>
    </row>
    <row r="1421" spans="1:4" x14ac:dyDescent="0.25">
      <c r="A1421">
        <v>4511000</v>
      </c>
      <c r="B1421">
        <v>140</v>
      </c>
      <c r="D1421" s="2">
        <v>2084348116</v>
      </c>
    </row>
    <row r="1422" spans="1:4" x14ac:dyDescent="0.25">
      <c r="A1422">
        <v>4511000</v>
      </c>
      <c r="B1422">
        <v>142</v>
      </c>
      <c r="D1422" s="2">
        <v>2006330870</v>
      </c>
    </row>
    <row r="1423" spans="1:4" x14ac:dyDescent="0.25">
      <c r="A1423">
        <v>4511000</v>
      </c>
      <c r="B1423">
        <v>144</v>
      </c>
      <c r="D1423" s="2">
        <v>2052794906</v>
      </c>
    </row>
    <row r="1424" spans="1:4" x14ac:dyDescent="0.25">
      <c r="A1424">
        <v>4511000</v>
      </c>
      <c r="B1424">
        <v>146</v>
      </c>
      <c r="D1424" s="2">
        <v>2017383915</v>
      </c>
    </row>
    <row r="1425" spans="1:4" x14ac:dyDescent="0.25">
      <c r="A1425">
        <v>4511000</v>
      </c>
      <c r="B1425">
        <v>148</v>
      </c>
      <c r="D1425" s="2">
        <v>1959872758</v>
      </c>
    </row>
    <row r="1426" spans="1:4" x14ac:dyDescent="0.25">
      <c r="A1426">
        <v>4511000</v>
      </c>
      <c r="B1426">
        <v>150</v>
      </c>
      <c r="D1426" s="2">
        <v>1947037587</v>
      </c>
    </row>
    <row r="1427" spans="1:4" x14ac:dyDescent="0.25">
      <c r="A1427">
        <v>4511000</v>
      </c>
      <c r="B1427">
        <v>152</v>
      </c>
      <c r="D1427" s="2">
        <v>1962268415</v>
      </c>
    </row>
    <row r="1428" spans="1:4" x14ac:dyDescent="0.25">
      <c r="A1428">
        <v>4511000</v>
      </c>
      <c r="B1428">
        <v>154</v>
      </c>
      <c r="D1428" s="2">
        <v>1948499317</v>
      </c>
    </row>
    <row r="1429" spans="1:4" x14ac:dyDescent="0.25">
      <c r="A1429">
        <v>4511000</v>
      </c>
      <c r="B1429">
        <v>156</v>
      </c>
      <c r="D1429" s="2">
        <v>1950043615</v>
      </c>
    </row>
    <row r="1430" spans="1:4" x14ac:dyDescent="0.25">
      <c r="A1430">
        <v>4511000</v>
      </c>
      <c r="B1430">
        <v>158</v>
      </c>
      <c r="D1430" s="2">
        <v>1967111085</v>
      </c>
    </row>
    <row r="1431" spans="1:4" x14ac:dyDescent="0.25">
      <c r="A1431">
        <v>4511000</v>
      </c>
      <c r="B1431">
        <v>160</v>
      </c>
      <c r="D1431" s="2">
        <v>1988272979</v>
      </c>
    </row>
    <row r="1432" spans="1:4" x14ac:dyDescent="0.25">
      <c r="A1432">
        <v>4511000</v>
      </c>
      <c r="B1432">
        <v>162</v>
      </c>
      <c r="D1432" s="2">
        <v>2000135901</v>
      </c>
    </row>
    <row r="1433" spans="1:4" x14ac:dyDescent="0.25">
      <c r="A1433">
        <v>4511000</v>
      </c>
      <c r="B1433">
        <v>164</v>
      </c>
      <c r="D1433" s="2">
        <v>1994590020</v>
      </c>
    </row>
    <row r="1434" spans="1:4" x14ac:dyDescent="0.25">
      <c r="A1434">
        <v>4511000</v>
      </c>
      <c r="B1434">
        <v>166</v>
      </c>
      <c r="D1434" s="2">
        <v>2007191315</v>
      </c>
    </row>
    <row r="1435" spans="1:4" x14ac:dyDescent="0.25">
      <c r="A1435">
        <v>4511000</v>
      </c>
      <c r="B1435">
        <v>168</v>
      </c>
      <c r="D1435" s="2">
        <v>2039815932</v>
      </c>
    </row>
    <row r="1436" spans="1:4" x14ac:dyDescent="0.25">
      <c r="A1436">
        <v>4511000</v>
      </c>
      <c r="B1436">
        <v>170</v>
      </c>
      <c r="D1436" s="2">
        <v>2018812854</v>
      </c>
    </row>
    <row r="1437" spans="1:4" x14ac:dyDescent="0.25">
      <c r="A1437">
        <v>4511000</v>
      </c>
      <c r="B1437">
        <v>172</v>
      </c>
      <c r="D1437" s="2">
        <v>2004573633</v>
      </c>
    </row>
    <row r="1438" spans="1:4" x14ac:dyDescent="0.25">
      <c r="A1438">
        <v>4511000</v>
      </c>
      <c r="B1438">
        <v>174</v>
      </c>
      <c r="D1438" s="2">
        <v>2004160398</v>
      </c>
    </row>
    <row r="1439" spans="1:4" x14ac:dyDescent="0.25">
      <c r="A1439">
        <v>4511000</v>
      </c>
      <c r="B1439">
        <v>176</v>
      </c>
      <c r="D1439" s="2">
        <v>2021652560</v>
      </c>
    </row>
    <row r="1440" spans="1:4" x14ac:dyDescent="0.25">
      <c r="A1440">
        <v>4511000</v>
      </c>
      <c r="B1440">
        <v>178</v>
      </c>
      <c r="D1440" s="2">
        <v>2049610706</v>
      </c>
    </row>
    <row r="1441" spans="1:4" x14ac:dyDescent="0.25">
      <c r="A1441">
        <v>4511000</v>
      </c>
      <c r="B1441">
        <v>180</v>
      </c>
      <c r="D1441" s="2">
        <v>2025646242</v>
      </c>
    </row>
    <row r="1442" spans="1:4" x14ac:dyDescent="0.25">
      <c r="A1442">
        <v>4511000</v>
      </c>
      <c r="B1442">
        <v>182</v>
      </c>
      <c r="D1442" s="2">
        <v>2042181169</v>
      </c>
    </row>
    <row r="1443" spans="1:4" x14ac:dyDescent="0.25">
      <c r="A1443">
        <v>4511000</v>
      </c>
      <c r="B1443">
        <v>184</v>
      </c>
      <c r="D1443" s="2">
        <v>2037902252</v>
      </c>
    </row>
    <row r="1444" spans="1:4" x14ac:dyDescent="0.25">
      <c r="A1444">
        <v>4511000</v>
      </c>
      <c r="B1444">
        <v>186</v>
      </c>
      <c r="D1444" s="2">
        <v>2073303367</v>
      </c>
    </row>
    <row r="1445" spans="1:4" x14ac:dyDescent="0.25">
      <c r="A1445">
        <v>4511000</v>
      </c>
      <c r="B1445">
        <v>188</v>
      </c>
      <c r="D1445" s="2">
        <v>2082496065</v>
      </c>
    </row>
    <row r="1446" spans="1:4" x14ac:dyDescent="0.25">
      <c r="A1446">
        <v>4511000</v>
      </c>
      <c r="B1446">
        <v>190</v>
      </c>
      <c r="D1446" s="2">
        <v>2082257052</v>
      </c>
    </row>
    <row r="1447" spans="1:4" x14ac:dyDescent="0.25">
      <c r="A1447">
        <v>4511000</v>
      </c>
      <c r="B1447">
        <v>192</v>
      </c>
      <c r="D1447" s="2">
        <v>2096561064</v>
      </c>
    </row>
    <row r="1448" spans="1:4" x14ac:dyDescent="0.25">
      <c r="A1448">
        <v>4511000</v>
      </c>
      <c r="B1448">
        <v>194</v>
      </c>
      <c r="D1448" s="2">
        <v>2102464871</v>
      </c>
    </row>
    <row r="1449" spans="1:4" x14ac:dyDescent="0.25">
      <c r="A1449">
        <v>4511000</v>
      </c>
      <c r="B1449">
        <v>196</v>
      </c>
      <c r="D1449" s="2">
        <v>2123099357</v>
      </c>
    </row>
    <row r="1450" spans="1:4" x14ac:dyDescent="0.25">
      <c r="A1450">
        <v>4511000</v>
      </c>
      <c r="B1450">
        <v>198</v>
      </c>
      <c r="D1450" s="2">
        <v>2100838796</v>
      </c>
    </row>
    <row r="1451" spans="1:4" x14ac:dyDescent="0.25">
      <c r="A1451">
        <v>4511000</v>
      </c>
      <c r="B1451">
        <v>200</v>
      </c>
      <c r="D1451" s="2">
        <v>2126592496</v>
      </c>
    </row>
    <row r="1452" spans="1:4" x14ac:dyDescent="0.25">
      <c r="A1452">
        <v>4511000</v>
      </c>
      <c r="B1452">
        <v>202</v>
      </c>
      <c r="D1452" s="2">
        <v>2097389905</v>
      </c>
    </row>
    <row r="1453" spans="1:4" x14ac:dyDescent="0.25">
      <c r="A1453">
        <v>4511000</v>
      </c>
      <c r="B1453">
        <v>204</v>
      </c>
      <c r="D1453" s="2">
        <v>2113652633</v>
      </c>
    </row>
    <row r="1454" spans="1:4" x14ac:dyDescent="0.25">
      <c r="A1454">
        <v>4511000</v>
      </c>
      <c r="B1454">
        <v>206</v>
      </c>
      <c r="D1454" s="2">
        <v>2117125229</v>
      </c>
    </row>
    <row r="1455" spans="1:4" x14ac:dyDescent="0.25">
      <c r="A1455">
        <v>4511000</v>
      </c>
      <c r="B1455">
        <v>208</v>
      </c>
      <c r="D1455" s="2">
        <v>2117349624</v>
      </c>
    </row>
    <row r="1456" spans="1:4" x14ac:dyDescent="0.25">
      <c r="A1456">
        <v>4511000</v>
      </c>
      <c r="B1456">
        <v>210</v>
      </c>
      <c r="D1456" s="2">
        <v>2123350221</v>
      </c>
    </row>
    <row r="1457" spans="1:4" x14ac:dyDescent="0.25">
      <c r="A1457">
        <v>4511000</v>
      </c>
      <c r="B1457">
        <v>212</v>
      </c>
      <c r="D1457" s="2">
        <v>2142761199</v>
      </c>
    </row>
    <row r="1458" spans="1:4" x14ac:dyDescent="0.25">
      <c r="A1458">
        <v>4511000</v>
      </c>
      <c r="B1458">
        <v>214</v>
      </c>
      <c r="D1458" s="2">
        <v>2137596553</v>
      </c>
    </row>
    <row r="1459" spans="1:4" x14ac:dyDescent="0.25">
      <c r="A1459">
        <v>4511000</v>
      </c>
      <c r="B1459">
        <v>216</v>
      </c>
      <c r="D1459" s="2">
        <v>2143699077</v>
      </c>
    </row>
    <row r="1460" spans="1:4" x14ac:dyDescent="0.25">
      <c r="A1460">
        <v>4511000</v>
      </c>
      <c r="B1460">
        <v>218</v>
      </c>
      <c r="D1460" s="2">
        <v>2150758835</v>
      </c>
    </row>
    <row r="1461" spans="1:4" x14ac:dyDescent="0.25">
      <c r="A1461">
        <v>4511000</v>
      </c>
      <c r="B1461">
        <v>220</v>
      </c>
      <c r="D1461" s="2">
        <v>2189766866</v>
      </c>
    </row>
    <row r="1462" spans="1:4" x14ac:dyDescent="0.25">
      <c r="A1462">
        <v>4511000</v>
      </c>
      <c r="B1462">
        <v>222</v>
      </c>
      <c r="D1462" s="2">
        <v>2194489832</v>
      </c>
    </row>
    <row r="1463" spans="1:4" x14ac:dyDescent="0.25">
      <c r="A1463">
        <v>4511000</v>
      </c>
      <c r="B1463">
        <v>224</v>
      </c>
      <c r="D1463" s="2">
        <v>2211804217</v>
      </c>
    </row>
    <row r="1464" spans="1:4" x14ac:dyDescent="0.25">
      <c r="A1464">
        <v>4511000</v>
      </c>
      <c r="B1464">
        <v>226</v>
      </c>
      <c r="D1464" s="2">
        <v>2185982172</v>
      </c>
    </row>
    <row r="1465" spans="1:4" x14ac:dyDescent="0.25">
      <c r="A1465">
        <v>4511000</v>
      </c>
      <c r="B1465">
        <v>228</v>
      </c>
      <c r="D1465" s="2">
        <v>2187844494</v>
      </c>
    </row>
    <row r="1466" spans="1:4" x14ac:dyDescent="0.25">
      <c r="A1466">
        <v>4511000</v>
      </c>
      <c r="B1466">
        <v>230</v>
      </c>
      <c r="D1466" s="2">
        <v>2195946032</v>
      </c>
    </row>
    <row r="1467" spans="1:4" x14ac:dyDescent="0.25">
      <c r="A1467">
        <v>4511000</v>
      </c>
      <c r="B1467">
        <v>232</v>
      </c>
      <c r="D1467" s="2">
        <v>2209764511</v>
      </c>
    </row>
    <row r="1468" spans="1:4" x14ac:dyDescent="0.25">
      <c r="A1468">
        <v>4511000</v>
      </c>
      <c r="B1468">
        <v>234</v>
      </c>
      <c r="D1468" s="2">
        <v>2224207189</v>
      </c>
    </row>
    <row r="1469" spans="1:4" x14ac:dyDescent="0.25">
      <c r="A1469">
        <v>4511000</v>
      </c>
      <c r="B1469">
        <v>236</v>
      </c>
      <c r="D1469" s="2">
        <v>2223336868</v>
      </c>
    </row>
    <row r="1470" spans="1:4" x14ac:dyDescent="0.25">
      <c r="A1470">
        <v>4511000</v>
      </c>
      <c r="B1470">
        <v>238</v>
      </c>
      <c r="D1470" s="2">
        <v>2227478698</v>
      </c>
    </row>
    <row r="1471" spans="1:4" x14ac:dyDescent="0.25">
      <c r="A1471">
        <v>4511000</v>
      </c>
      <c r="B1471">
        <v>240</v>
      </c>
      <c r="D1471" s="2">
        <v>2235292630</v>
      </c>
    </row>
    <row r="1472" spans="1:4" x14ac:dyDescent="0.25">
      <c r="A1472">
        <v>4511000</v>
      </c>
      <c r="B1472">
        <v>242</v>
      </c>
      <c r="D1472" s="2">
        <v>2270943424</v>
      </c>
    </row>
    <row r="1473" spans="1:4" x14ac:dyDescent="0.25">
      <c r="A1473">
        <v>4511000</v>
      </c>
      <c r="B1473">
        <v>244</v>
      </c>
      <c r="D1473" s="2">
        <v>2278032812</v>
      </c>
    </row>
    <row r="1474" spans="1:4" x14ac:dyDescent="0.25">
      <c r="A1474">
        <v>4511000</v>
      </c>
      <c r="B1474">
        <v>246</v>
      </c>
      <c r="D1474" s="2">
        <v>2289977908</v>
      </c>
    </row>
    <row r="1475" spans="1:4" x14ac:dyDescent="0.25">
      <c r="A1475">
        <v>4511000</v>
      </c>
      <c r="B1475">
        <v>248</v>
      </c>
      <c r="D1475" s="2">
        <v>2295308085</v>
      </c>
    </row>
    <row r="1476" spans="1:4" x14ac:dyDescent="0.25">
      <c r="A1476">
        <v>4511000</v>
      </c>
      <c r="B1476">
        <v>250</v>
      </c>
      <c r="D1476" s="2">
        <v>2308674614</v>
      </c>
    </row>
    <row r="1477" spans="1:4" x14ac:dyDescent="0.25">
      <c r="A1477">
        <v>4511000</v>
      </c>
      <c r="B1477">
        <v>252</v>
      </c>
      <c r="D1477" s="2">
        <v>2426158954</v>
      </c>
    </row>
    <row r="1478" spans="1:4" x14ac:dyDescent="0.25">
      <c r="A1478">
        <v>4511000</v>
      </c>
      <c r="B1478">
        <v>254</v>
      </c>
      <c r="D1478" s="2">
        <v>2436393826</v>
      </c>
    </row>
    <row r="1479" spans="1:4" x14ac:dyDescent="0.25">
      <c r="A1479">
        <v>4511000</v>
      </c>
      <c r="B1479">
        <v>256</v>
      </c>
      <c r="D1479" s="2">
        <v>2336187130</v>
      </c>
    </row>
    <row r="1480" spans="1:4" x14ac:dyDescent="0.25">
      <c r="A1480">
        <v>4511000</v>
      </c>
      <c r="B1480">
        <v>258</v>
      </c>
      <c r="D1480" s="2">
        <v>2333604215</v>
      </c>
    </row>
    <row r="1481" spans="1:4" x14ac:dyDescent="0.25">
      <c r="A1481">
        <v>4511000</v>
      </c>
      <c r="B1481">
        <v>260</v>
      </c>
      <c r="D1481" s="2">
        <v>2307172193</v>
      </c>
    </row>
    <row r="1482" spans="1:4" x14ac:dyDescent="0.25">
      <c r="A1482">
        <v>4511000</v>
      </c>
      <c r="B1482">
        <v>262</v>
      </c>
      <c r="D1482" s="2">
        <v>2316498818</v>
      </c>
    </row>
    <row r="1483" spans="1:4" x14ac:dyDescent="0.25">
      <c r="A1483">
        <v>4511000</v>
      </c>
      <c r="B1483">
        <v>264</v>
      </c>
      <c r="D1483" s="2">
        <v>2362338656</v>
      </c>
    </row>
    <row r="1484" spans="1:4" x14ac:dyDescent="0.25">
      <c r="A1484">
        <v>4511000</v>
      </c>
      <c r="B1484">
        <v>266</v>
      </c>
      <c r="D1484" s="2">
        <v>2348222695</v>
      </c>
    </row>
    <row r="1485" spans="1:4" x14ac:dyDescent="0.25">
      <c r="A1485">
        <v>4511000</v>
      </c>
      <c r="B1485">
        <v>268</v>
      </c>
      <c r="D1485" s="2">
        <v>2340194639</v>
      </c>
    </row>
    <row r="1486" spans="1:4" x14ac:dyDescent="0.25">
      <c r="A1486">
        <v>4511000</v>
      </c>
      <c r="B1486">
        <v>270</v>
      </c>
      <c r="D1486" s="2">
        <v>2367634068</v>
      </c>
    </row>
    <row r="1487" spans="1:4" x14ac:dyDescent="0.25">
      <c r="A1487">
        <v>4511000</v>
      </c>
      <c r="B1487">
        <v>272</v>
      </c>
      <c r="D1487" s="2">
        <v>2389268850</v>
      </c>
    </row>
    <row r="1488" spans="1:4" x14ac:dyDescent="0.25">
      <c r="A1488">
        <v>4511000</v>
      </c>
      <c r="B1488">
        <v>274</v>
      </c>
      <c r="D1488" s="2">
        <v>2385724354</v>
      </c>
    </row>
    <row r="1489" spans="1:4" x14ac:dyDescent="0.25">
      <c r="A1489">
        <v>4511000</v>
      </c>
      <c r="B1489">
        <v>276</v>
      </c>
      <c r="D1489" s="2">
        <v>2396229844</v>
      </c>
    </row>
    <row r="1490" spans="1:4" x14ac:dyDescent="0.25">
      <c r="A1490">
        <v>4511000</v>
      </c>
      <c r="B1490">
        <v>278</v>
      </c>
      <c r="D1490" s="2">
        <v>2372886418</v>
      </c>
    </row>
    <row r="1491" spans="1:4" x14ac:dyDescent="0.25">
      <c r="A1491">
        <v>4511000</v>
      </c>
      <c r="B1491">
        <v>280</v>
      </c>
      <c r="D1491" s="2">
        <v>2385066576</v>
      </c>
    </row>
    <row r="1492" spans="1:4" x14ac:dyDescent="0.25">
      <c r="A1492">
        <v>4511000</v>
      </c>
      <c r="B1492">
        <v>282</v>
      </c>
      <c r="D1492" s="2">
        <v>2382241487</v>
      </c>
    </row>
    <row r="1493" spans="1:4" x14ac:dyDescent="0.25">
      <c r="A1493">
        <v>4511000</v>
      </c>
      <c r="B1493">
        <v>284</v>
      </c>
      <c r="D1493" s="2">
        <v>2403015035</v>
      </c>
    </row>
    <row r="1494" spans="1:4" x14ac:dyDescent="0.25">
      <c r="A1494">
        <v>4511000</v>
      </c>
      <c r="B1494">
        <v>286</v>
      </c>
      <c r="D1494" s="2">
        <v>2442170819</v>
      </c>
    </row>
    <row r="1495" spans="1:4" x14ac:dyDescent="0.25">
      <c r="A1495">
        <v>4511000</v>
      </c>
      <c r="B1495">
        <v>288</v>
      </c>
      <c r="D1495" s="2">
        <v>2445518180</v>
      </c>
    </row>
    <row r="1496" spans="1:4" x14ac:dyDescent="0.25">
      <c r="A1496">
        <v>4511000</v>
      </c>
      <c r="B1496">
        <v>290</v>
      </c>
      <c r="D1496" s="2">
        <v>2458766190</v>
      </c>
    </row>
    <row r="1497" spans="1:4" x14ac:dyDescent="0.25">
      <c r="A1497">
        <v>4511000</v>
      </c>
      <c r="B1497">
        <v>292</v>
      </c>
      <c r="D1497" s="2">
        <v>2459651919</v>
      </c>
    </row>
    <row r="1498" spans="1:4" x14ac:dyDescent="0.25">
      <c r="A1498">
        <v>4511000</v>
      </c>
      <c r="B1498">
        <v>294</v>
      </c>
      <c r="D1498" s="2">
        <v>2463065650</v>
      </c>
    </row>
    <row r="1499" spans="1:4" x14ac:dyDescent="0.25">
      <c r="A1499">
        <v>4511000</v>
      </c>
      <c r="B1499">
        <v>296</v>
      </c>
      <c r="D1499" s="2">
        <v>2449680947</v>
      </c>
    </row>
    <row r="1500" spans="1:4" x14ac:dyDescent="0.25">
      <c r="A1500">
        <v>4511000</v>
      </c>
      <c r="B1500">
        <v>298</v>
      </c>
      <c r="D1500" s="2">
        <v>2444085289</v>
      </c>
    </row>
    <row r="1501" spans="1:4" x14ac:dyDescent="0.25">
      <c r="A1501">
        <v>4511000</v>
      </c>
      <c r="B1501">
        <v>300</v>
      </c>
      <c r="D1501" s="2">
        <v>2445324599</v>
      </c>
    </row>
    <row r="1502" spans="1:4" x14ac:dyDescent="0.25">
      <c r="A1502">
        <v>5010000</v>
      </c>
      <c r="B1502">
        <v>2</v>
      </c>
      <c r="D1502" s="2">
        <v>1798227198</v>
      </c>
    </row>
    <row r="1503" spans="1:4" x14ac:dyDescent="0.25">
      <c r="A1503">
        <v>5010000</v>
      </c>
      <c r="B1503">
        <v>4</v>
      </c>
      <c r="D1503" s="2">
        <v>1791800329</v>
      </c>
    </row>
    <row r="1504" spans="1:4" x14ac:dyDescent="0.25">
      <c r="A1504">
        <v>5010000</v>
      </c>
      <c r="B1504">
        <v>6</v>
      </c>
      <c r="D1504" s="2">
        <v>1787207338</v>
      </c>
    </row>
    <row r="1505" spans="1:4" x14ac:dyDescent="0.25">
      <c r="A1505">
        <v>5010000</v>
      </c>
      <c r="B1505">
        <v>8</v>
      </c>
      <c r="D1505" s="2">
        <v>1772056313</v>
      </c>
    </row>
    <row r="1506" spans="1:4" x14ac:dyDescent="0.25">
      <c r="A1506">
        <v>5010000</v>
      </c>
      <c r="B1506">
        <v>10</v>
      </c>
      <c r="D1506" s="2">
        <v>1781725062</v>
      </c>
    </row>
    <row r="1507" spans="1:4" x14ac:dyDescent="0.25">
      <c r="A1507">
        <v>5010000</v>
      </c>
      <c r="B1507">
        <v>12</v>
      </c>
      <c r="D1507" s="2">
        <v>1773476167</v>
      </c>
    </row>
    <row r="1508" spans="1:4" x14ac:dyDescent="0.25">
      <c r="A1508">
        <v>5010000</v>
      </c>
      <c r="B1508">
        <v>14</v>
      </c>
      <c r="D1508" s="2">
        <v>1767648606</v>
      </c>
    </row>
    <row r="1509" spans="1:4" x14ac:dyDescent="0.25">
      <c r="A1509">
        <v>5010000</v>
      </c>
      <c r="B1509">
        <v>16</v>
      </c>
      <c r="D1509" s="2">
        <v>1768996954</v>
      </c>
    </row>
    <row r="1510" spans="1:4" x14ac:dyDescent="0.25">
      <c r="A1510">
        <v>5010000</v>
      </c>
      <c r="B1510">
        <v>18</v>
      </c>
      <c r="D1510" s="2">
        <v>1767946483</v>
      </c>
    </row>
    <row r="1511" spans="1:4" x14ac:dyDescent="0.25">
      <c r="A1511">
        <v>5010000</v>
      </c>
      <c r="B1511">
        <v>20</v>
      </c>
      <c r="D1511" s="2">
        <v>1773188166</v>
      </c>
    </row>
    <row r="1512" spans="1:4" x14ac:dyDescent="0.25">
      <c r="A1512">
        <v>5010000</v>
      </c>
      <c r="B1512">
        <v>22</v>
      </c>
      <c r="D1512" s="2">
        <v>1768586878</v>
      </c>
    </row>
    <row r="1513" spans="1:4" x14ac:dyDescent="0.25">
      <c r="A1513">
        <v>5010000</v>
      </c>
      <c r="B1513">
        <v>24</v>
      </c>
      <c r="D1513" s="2">
        <v>1774792513</v>
      </c>
    </row>
    <row r="1514" spans="1:4" x14ac:dyDescent="0.25">
      <c r="A1514">
        <v>5010000</v>
      </c>
      <c r="B1514">
        <v>26</v>
      </c>
      <c r="D1514" s="2">
        <v>1774135920</v>
      </c>
    </row>
    <row r="1515" spans="1:4" x14ac:dyDescent="0.25">
      <c r="A1515">
        <v>5010000</v>
      </c>
      <c r="B1515">
        <v>28</v>
      </c>
      <c r="D1515" s="2">
        <v>1782528223</v>
      </c>
    </row>
    <row r="1516" spans="1:4" x14ac:dyDescent="0.25">
      <c r="A1516">
        <v>5010000</v>
      </c>
      <c r="B1516">
        <v>30</v>
      </c>
      <c r="D1516" s="2">
        <v>1786162794</v>
      </c>
    </row>
    <row r="1517" spans="1:4" x14ac:dyDescent="0.25">
      <c r="A1517">
        <v>5010000</v>
      </c>
      <c r="B1517">
        <v>32</v>
      </c>
      <c r="D1517" s="2">
        <v>1785949066</v>
      </c>
    </row>
    <row r="1518" spans="1:4" x14ac:dyDescent="0.25">
      <c r="A1518">
        <v>5010000</v>
      </c>
      <c r="B1518">
        <v>34</v>
      </c>
      <c r="D1518" s="2">
        <v>1799150064</v>
      </c>
    </row>
    <row r="1519" spans="1:4" x14ac:dyDescent="0.25">
      <c r="A1519">
        <v>5010000</v>
      </c>
      <c r="B1519">
        <v>36</v>
      </c>
      <c r="D1519" s="2">
        <v>1785369509</v>
      </c>
    </row>
    <row r="1520" spans="1:4" x14ac:dyDescent="0.25">
      <c r="A1520">
        <v>5010000</v>
      </c>
      <c r="B1520">
        <v>38</v>
      </c>
      <c r="D1520" s="2">
        <v>1801512930</v>
      </c>
    </row>
    <row r="1521" spans="1:4" x14ac:dyDescent="0.25">
      <c r="A1521">
        <v>5010000</v>
      </c>
      <c r="B1521">
        <v>40</v>
      </c>
      <c r="D1521" s="2">
        <v>1799980484</v>
      </c>
    </row>
    <row r="1522" spans="1:4" x14ac:dyDescent="0.25">
      <c r="A1522">
        <v>5010000</v>
      </c>
      <c r="B1522">
        <v>42</v>
      </c>
      <c r="D1522" s="2">
        <v>1784317064</v>
      </c>
    </row>
    <row r="1523" spans="1:4" x14ac:dyDescent="0.25">
      <c r="A1523">
        <v>5010000</v>
      </c>
      <c r="B1523">
        <v>44</v>
      </c>
      <c r="D1523" s="2">
        <v>1799075397</v>
      </c>
    </row>
    <row r="1524" spans="1:4" x14ac:dyDescent="0.25">
      <c r="A1524">
        <v>5010000</v>
      </c>
      <c r="B1524">
        <v>46</v>
      </c>
      <c r="D1524" s="2">
        <v>1805323698</v>
      </c>
    </row>
    <row r="1525" spans="1:4" x14ac:dyDescent="0.25">
      <c r="A1525">
        <v>5010000</v>
      </c>
      <c r="B1525">
        <v>48</v>
      </c>
      <c r="D1525" s="2">
        <v>1822765687</v>
      </c>
    </row>
    <row r="1526" spans="1:4" x14ac:dyDescent="0.25">
      <c r="A1526">
        <v>5010000</v>
      </c>
      <c r="B1526">
        <v>50</v>
      </c>
      <c r="D1526" s="2">
        <v>1836667131</v>
      </c>
    </row>
    <row r="1527" spans="1:4" x14ac:dyDescent="0.25">
      <c r="A1527">
        <v>5010000</v>
      </c>
      <c r="B1527">
        <v>52</v>
      </c>
      <c r="D1527" s="2">
        <v>1840488565</v>
      </c>
    </row>
    <row r="1528" spans="1:4" x14ac:dyDescent="0.25">
      <c r="A1528">
        <v>5010000</v>
      </c>
      <c r="B1528">
        <v>54</v>
      </c>
      <c r="D1528" s="2">
        <v>1845687187</v>
      </c>
    </row>
    <row r="1529" spans="1:4" x14ac:dyDescent="0.25">
      <c r="A1529">
        <v>5010000</v>
      </c>
      <c r="B1529">
        <v>56</v>
      </c>
      <c r="D1529" s="2">
        <v>1851049364</v>
      </c>
    </row>
    <row r="1530" spans="1:4" x14ac:dyDescent="0.25">
      <c r="A1530">
        <v>5010000</v>
      </c>
      <c r="B1530">
        <v>58</v>
      </c>
      <c r="D1530" s="2">
        <v>1852600773</v>
      </c>
    </row>
    <row r="1531" spans="1:4" x14ac:dyDescent="0.25">
      <c r="A1531">
        <v>5010000</v>
      </c>
      <c r="B1531">
        <v>60</v>
      </c>
      <c r="D1531" s="2">
        <v>1858132431</v>
      </c>
    </row>
    <row r="1532" spans="1:4" x14ac:dyDescent="0.25">
      <c r="A1532">
        <v>5010000</v>
      </c>
      <c r="B1532">
        <v>62</v>
      </c>
      <c r="D1532" s="2">
        <v>1848482646</v>
      </c>
    </row>
    <row r="1533" spans="1:4" x14ac:dyDescent="0.25">
      <c r="A1533">
        <v>5010000</v>
      </c>
      <c r="B1533">
        <v>64</v>
      </c>
      <c r="D1533" s="2">
        <v>1864739448</v>
      </c>
    </row>
    <row r="1534" spans="1:4" x14ac:dyDescent="0.25">
      <c r="A1534">
        <v>5010000</v>
      </c>
      <c r="B1534">
        <v>66</v>
      </c>
      <c r="D1534" s="2">
        <v>1885946379</v>
      </c>
    </row>
    <row r="1535" spans="1:4" x14ac:dyDescent="0.25">
      <c r="A1535">
        <v>5010000</v>
      </c>
      <c r="B1535">
        <v>68</v>
      </c>
      <c r="D1535" s="2">
        <v>1893823917</v>
      </c>
    </row>
    <row r="1536" spans="1:4" x14ac:dyDescent="0.25">
      <c r="A1536">
        <v>5010000</v>
      </c>
      <c r="B1536">
        <v>70</v>
      </c>
      <c r="D1536" s="2">
        <v>1875835556</v>
      </c>
    </row>
    <row r="1537" spans="1:4" x14ac:dyDescent="0.25">
      <c r="A1537">
        <v>5010000</v>
      </c>
      <c r="B1537">
        <v>72</v>
      </c>
      <c r="D1537" s="2">
        <v>1884573143</v>
      </c>
    </row>
    <row r="1538" spans="1:4" x14ac:dyDescent="0.25">
      <c r="A1538">
        <v>5010000</v>
      </c>
      <c r="B1538">
        <v>74</v>
      </c>
      <c r="D1538" s="2">
        <v>1907592223</v>
      </c>
    </row>
    <row r="1539" spans="1:4" x14ac:dyDescent="0.25">
      <c r="A1539">
        <v>5010000</v>
      </c>
      <c r="B1539">
        <v>76</v>
      </c>
      <c r="D1539" s="2">
        <v>1913552525</v>
      </c>
    </row>
    <row r="1540" spans="1:4" x14ac:dyDescent="0.25">
      <c r="A1540">
        <v>5010000</v>
      </c>
      <c r="B1540">
        <v>78</v>
      </c>
      <c r="D1540" s="2">
        <v>1940002718</v>
      </c>
    </row>
    <row r="1541" spans="1:4" x14ac:dyDescent="0.25">
      <c r="A1541">
        <v>5010000</v>
      </c>
      <c r="B1541">
        <v>80</v>
      </c>
      <c r="D1541" s="2">
        <v>2039200426</v>
      </c>
    </row>
    <row r="1542" spans="1:4" x14ac:dyDescent="0.25">
      <c r="A1542">
        <v>5010000</v>
      </c>
      <c r="B1542">
        <v>82</v>
      </c>
      <c r="D1542" s="2">
        <v>1950163319</v>
      </c>
    </row>
    <row r="1543" spans="1:4" x14ac:dyDescent="0.25">
      <c r="A1543">
        <v>5010000</v>
      </c>
      <c r="B1543">
        <v>84</v>
      </c>
      <c r="D1543" s="2">
        <v>1944760450</v>
      </c>
    </row>
    <row r="1544" spans="1:4" x14ac:dyDescent="0.25">
      <c r="A1544">
        <v>5010000</v>
      </c>
      <c r="B1544">
        <v>86</v>
      </c>
      <c r="D1544" s="2">
        <v>1953903371</v>
      </c>
    </row>
    <row r="1545" spans="1:4" x14ac:dyDescent="0.25">
      <c r="A1545">
        <v>5010000</v>
      </c>
      <c r="B1545">
        <v>88</v>
      </c>
      <c r="D1545" s="2">
        <v>1960968660</v>
      </c>
    </row>
    <row r="1546" spans="1:4" x14ac:dyDescent="0.25">
      <c r="A1546">
        <v>5010000</v>
      </c>
      <c r="B1546">
        <v>90</v>
      </c>
      <c r="D1546" s="2">
        <v>1971657064</v>
      </c>
    </row>
    <row r="1547" spans="1:4" x14ac:dyDescent="0.25">
      <c r="A1547">
        <v>5010000</v>
      </c>
      <c r="B1547">
        <v>92</v>
      </c>
      <c r="D1547" s="2">
        <v>1974031782</v>
      </c>
    </row>
    <row r="1548" spans="1:4" x14ac:dyDescent="0.25">
      <c r="A1548">
        <v>5010000</v>
      </c>
      <c r="B1548">
        <v>94</v>
      </c>
      <c r="D1548" s="2">
        <v>1977348723</v>
      </c>
    </row>
    <row r="1549" spans="1:4" x14ac:dyDescent="0.25">
      <c r="A1549">
        <v>5010000</v>
      </c>
      <c r="B1549">
        <v>96</v>
      </c>
      <c r="D1549" s="2">
        <v>1996030812</v>
      </c>
    </row>
    <row r="1550" spans="1:4" x14ac:dyDescent="0.25">
      <c r="A1550">
        <v>5010000</v>
      </c>
      <c r="B1550">
        <v>98</v>
      </c>
      <c r="D1550" s="2">
        <v>1972527781</v>
      </c>
    </row>
    <row r="1551" spans="1:4" x14ac:dyDescent="0.25">
      <c r="A1551">
        <v>5010000</v>
      </c>
      <c r="B1551">
        <v>100</v>
      </c>
      <c r="D1551" s="2">
        <v>1999521579</v>
      </c>
    </row>
    <row r="1552" spans="1:4" x14ac:dyDescent="0.25">
      <c r="A1552">
        <v>5010000</v>
      </c>
      <c r="B1552">
        <v>102</v>
      </c>
      <c r="D1552" s="2">
        <v>2006833784</v>
      </c>
    </row>
    <row r="1553" spans="1:4" x14ac:dyDescent="0.25">
      <c r="A1553">
        <v>5010000</v>
      </c>
      <c r="B1553">
        <v>104</v>
      </c>
      <c r="D1553" s="2">
        <v>2025920811</v>
      </c>
    </row>
    <row r="1554" spans="1:4" x14ac:dyDescent="0.25">
      <c r="A1554">
        <v>5010000</v>
      </c>
      <c r="B1554">
        <v>106</v>
      </c>
      <c r="D1554" s="2">
        <v>2028059677</v>
      </c>
    </row>
    <row r="1555" spans="1:4" x14ac:dyDescent="0.25">
      <c r="A1555">
        <v>5010000</v>
      </c>
      <c r="B1555">
        <v>108</v>
      </c>
      <c r="D1555" s="2">
        <v>2008371760</v>
      </c>
    </row>
    <row r="1556" spans="1:4" x14ac:dyDescent="0.25">
      <c r="A1556">
        <v>5010000</v>
      </c>
      <c r="B1556">
        <v>110</v>
      </c>
      <c r="D1556" s="2">
        <v>2021832313</v>
      </c>
    </row>
    <row r="1557" spans="1:4" x14ac:dyDescent="0.25">
      <c r="A1557">
        <v>5010000</v>
      </c>
      <c r="B1557">
        <v>112</v>
      </c>
      <c r="D1557" s="2">
        <v>2032731680</v>
      </c>
    </row>
    <row r="1558" spans="1:4" x14ac:dyDescent="0.25">
      <c r="A1558">
        <v>5010000</v>
      </c>
      <c r="B1558">
        <v>114</v>
      </c>
      <c r="D1558" s="2">
        <v>2025084464</v>
      </c>
    </row>
    <row r="1559" spans="1:4" x14ac:dyDescent="0.25">
      <c r="A1559">
        <v>5010000</v>
      </c>
      <c r="B1559">
        <v>116</v>
      </c>
      <c r="D1559" s="2">
        <v>2039074797</v>
      </c>
    </row>
    <row r="1560" spans="1:4" x14ac:dyDescent="0.25">
      <c r="A1560">
        <v>5010000</v>
      </c>
      <c r="B1560">
        <v>118</v>
      </c>
      <c r="D1560" s="2">
        <v>2059291306</v>
      </c>
    </row>
    <row r="1561" spans="1:4" x14ac:dyDescent="0.25">
      <c r="A1561">
        <v>5010000</v>
      </c>
      <c r="B1561">
        <v>120</v>
      </c>
      <c r="D1561" s="2">
        <v>2074067811</v>
      </c>
    </row>
    <row r="1562" spans="1:4" x14ac:dyDescent="0.25">
      <c r="A1562">
        <v>5010000</v>
      </c>
      <c r="B1562">
        <v>122</v>
      </c>
      <c r="D1562" s="2">
        <v>2090951578</v>
      </c>
    </row>
    <row r="1563" spans="1:4" x14ac:dyDescent="0.25">
      <c r="A1563">
        <v>5010000</v>
      </c>
      <c r="B1563">
        <v>124</v>
      </c>
      <c r="D1563" s="2">
        <v>2072491515</v>
      </c>
    </row>
    <row r="1564" spans="1:4" x14ac:dyDescent="0.25">
      <c r="A1564">
        <v>5010000</v>
      </c>
      <c r="B1564">
        <v>126</v>
      </c>
      <c r="D1564" s="2">
        <v>2102390599</v>
      </c>
    </row>
    <row r="1565" spans="1:4" x14ac:dyDescent="0.25">
      <c r="A1565">
        <v>5010000</v>
      </c>
      <c r="B1565">
        <v>128</v>
      </c>
      <c r="D1565" s="2">
        <v>2079823865</v>
      </c>
    </row>
    <row r="1566" spans="1:4" x14ac:dyDescent="0.25">
      <c r="A1566">
        <v>5010000</v>
      </c>
      <c r="B1566">
        <v>130</v>
      </c>
      <c r="D1566" s="2">
        <v>2074450232</v>
      </c>
    </row>
    <row r="1567" spans="1:4" x14ac:dyDescent="0.25">
      <c r="A1567">
        <v>5010000</v>
      </c>
      <c r="B1567">
        <v>132</v>
      </c>
      <c r="D1567" s="2">
        <v>2082930238</v>
      </c>
    </row>
    <row r="1568" spans="1:4" x14ac:dyDescent="0.25">
      <c r="A1568">
        <v>5010000</v>
      </c>
      <c r="B1568">
        <v>134</v>
      </c>
      <c r="D1568" s="2">
        <v>2106083244</v>
      </c>
    </row>
    <row r="1569" spans="1:4" x14ac:dyDescent="0.25">
      <c r="A1569">
        <v>5010000</v>
      </c>
      <c r="B1569">
        <v>136</v>
      </c>
      <c r="D1569" s="2">
        <v>2133414427</v>
      </c>
    </row>
    <row r="1570" spans="1:4" x14ac:dyDescent="0.25">
      <c r="A1570">
        <v>5010000</v>
      </c>
      <c r="B1570">
        <v>138</v>
      </c>
      <c r="D1570" s="2">
        <v>2117241377</v>
      </c>
    </row>
    <row r="1571" spans="1:4" x14ac:dyDescent="0.25">
      <c r="A1571">
        <v>5010000</v>
      </c>
      <c r="B1571">
        <v>140</v>
      </c>
      <c r="D1571" s="2">
        <v>2124794963</v>
      </c>
    </row>
    <row r="1572" spans="1:4" x14ac:dyDescent="0.25">
      <c r="A1572">
        <v>5010000</v>
      </c>
      <c r="B1572">
        <v>142</v>
      </c>
      <c r="D1572" s="2">
        <v>2158547879</v>
      </c>
    </row>
    <row r="1573" spans="1:4" x14ac:dyDescent="0.25">
      <c r="A1573">
        <v>5010000</v>
      </c>
      <c r="B1573">
        <v>144</v>
      </c>
      <c r="D1573" s="2">
        <v>2161481609</v>
      </c>
    </row>
    <row r="1574" spans="1:4" x14ac:dyDescent="0.25">
      <c r="A1574">
        <v>5010000</v>
      </c>
      <c r="B1574">
        <v>146</v>
      </c>
      <c r="D1574" s="2">
        <v>2170701567</v>
      </c>
    </row>
    <row r="1575" spans="1:4" x14ac:dyDescent="0.25">
      <c r="A1575">
        <v>5010000</v>
      </c>
      <c r="B1575">
        <v>148</v>
      </c>
      <c r="D1575" s="2">
        <v>2173842705</v>
      </c>
    </row>
    <row r="1576" spans="1:4" x14ac:dyDescent="0.25">
      <c r="A1576">
        <v>5010000</v>
      </c>
      <c r="B1576">
        <v>150</v>
      </c>
      <c r="D1576" s="2">
        <v>2188443013</v>
      </c>
    </row>
    <row r="1577" spans="1:4" x14ac:dyDescent="0.25">
      <c r="A1577">
        <v>5010000</v>
      </c>
      <c r="B1577">
        <v>152</v>
      </c>
      <c r="D1577" s="2">
        <v>2192080349</v>
      </c>
    </row>
    <row r="1578" spans="1:4" x14ac:dyDescent="0.25">
      <c r="A1578">
        <v>5010000</v>
      </c>
      <c r="B1578">
        <v>154</v>
      </c>
      <c r="D1578" s="2">
        <v>2175677373</v>
      </c>
    </row>
    <row r="1579" spans="1:4" x14ac:dyDescent="0.25">
      <c r="A1579">
        <v>5010000</v>
      </c>
      <c r="B1579">
        <v>156</v>
      </c>
      <c r="D1579" s="2">
        <v>2190052496</v>
      </c>
    </row>
    <row r="1580" spans="1:4" x14ac:dyDescent="0.25">
      <c r="A1580">
        <v>5010000</v>
      </c>
      <c r="B1580">
        <v>158</v>
      </c>
      <c r="D1580" s="2">
        <v>2214370540</v>
      </c>
    </row>
    <row r="1581" spans="1:4" x14ac:dyDescent="0.25">
      <c r="A1581">
        <v>5010000</v>
      </c>
      <c r="B1581">
        <v>160</v>
      </c>
      <c r="D1581" s="2">
        <v>2222494596</v>
      </c>
    </row>
    <row r="1582" spans="1:4" x14ac:dyDescent="0.25">
      <c r="A1582">
        <v>5010000</v>
      </c>
      <c r="B1582">
        <v>162</v>
      </c>
      <c r="D1582" s="2">
        <v>2229515638</v>
      </c>
    </row>
    <row r="1583" spans="1:4" x14ac:dyDescent="0.25">
      <c r="A1583">
        <v>5010000</v>
      </c>
      <c r="B1583">
        <v>164</v>
      </c>
      <c r="D1583" s="2">
        <v>2286533757</v>
      </c>
    </row>
    <row r="1584" spans="1:4" x14ac:dyDescent="0.25">
      <c r="A1584">
        <v>5010000</v>
      </c>
      <c r="B1584">
        <v>166</v>
      </c>
      <c r="D1584" s="2">
        <v>2323303366</v>
      </c>
    </row>
    <row r="1585" spans="1:4" x14ac:dyDescent="0.25">
      <c r="A1585">
        <v>5010000</v>
      </c>
      <c r="B1585">
        <v>168</v>
      </c>
      <c r="D1585" s="2">
        <v>2337749601</v>
      </c>
    </row>
    <row r="1586" spans="1:4" x14ac:dyDescent="0.25">
      <c r="A1586">
        <v>5010000</v>
      </c>
      <c r="B1586">
        <v>170</v>
      </c>
      <c r="D1586" s="2">
        <v>2307528539</v>
      </c>
    </row>
    <row r="1587" spans="1:4" x14ac:dyDescent="0.25">
      <c r="A1587">
        <v>5010000</v>
      </c>
      <c r="B1587">
        <v>172</v>
      </c>
      <c r="D1587" s="2">
        <v>2309328837</v>
      </c>
    </row>
    <row r="1588" spans="1:4" x14ac:dyDescent="0.25">
      <c r="A1588">
        <v>5010000</v>
      </c>
      <c r="B1588">
        <v>174</v>
      </c>
      <c r="D1588" s="2">
        <v>2341409850</v>
      </c>
    </row>
    <row r="1589" spans="1:4" x14ac:dyDescent="0.25">
      <c r="A1589">
        <v>5010000</v>
      </c>
      <c r="B1589">
        <v>176</v>
      </c>
      <c r="D1589" s="2">
        <v>2328530037</v>
      </c>
    </row>
    <row r="1590" spans="1:4" x14ac:dyDescent="0.25">
      <c r="A1590">
        <v>5010000</v>
      </c>
      <c r="B1590">
        <v>178</v>
      </c>
      <c r="D1590" s="2">
        <v>2327902679</v>
      </c>
    </row>
    <row r="1591" spans="1:4" x14ac:dyDescent="0.25">
      <c r="A1591">
        <v>5010000</v>
      </c>
      <c r="B1591">
        <v>180</v>
      </c>
      <c r="D1591" s="2">
        <v>2346473360</v>
      </c>
    </row>
    <row r="1592" spans="1:4" x14ac:dyDescent="0.25">
      <c r="A1592">
        <v>5010000</v>
      </c>
      <c r="B1592">
        <v>182</v>
      </c>
      <c r="D1592" s="2">
        <v>2458524016</v>
      </c>
    </row>
    <row r="1593" spans="1:4" x14ac:dyDescent="0.25">
      <c r="A1593">
        <v>5010000</v>
      </c>
      <c r="B1593">
        <v>184</v>
      </c>
      <c r="D1593" s="2">
        <v>2327357098</v>
      </c>
    </row>
    <row r="1594" spans="1:4" x14ac:dyDescent="0.25">
      <c r="A1594">
        <v>5010000</v>
      </c>
      <c r="B1594">
        <v>186</v>
      </c>
      <c r="D1594" s="2">
        <v>2318404598</v>
      </c>
    </row>
    <row r="1595" spans="1:4" x14ac:dyDescent="0.25">
      <c r="A1595">
        <v>5010000</v>
      </c>
      <c r="B1595">
        <v>188</v>
      </c>
      <c r="D1595" s="2">
        <v>2341804122</v>
      </c>
    </row>
    <row r="1596" spans="1:4" x14ac:dyDescent="0.25">
      <c r="A1596">
        <v>5010000</v>
      </c>
      <c r="B1596">
        <v>190</v>
      </c>
      <c r="D1596" s="2">
        <v>2342608073</v>
      </c>
    </row>
    <row r="1597" spans="1:4" x14ac:dyDescent="0.25">
      <c r="A1597">
        <v>5010000</v>
      </c>
      <c r="B1597">
        <v>192</v>
      </c>
      <c r="D1597" s="2">
        <v>2350712771</v>
      </c>
    </row>
    <row r="1598" spans="1:4" x14ac:dyDescent="0.25">
      <c r="A1598">
        <v>5010000</v>
      </c>
      <c r="B1598">
        <v>194</v>
      </c>
      <c r="D1598" s="2">
        <v>2354019045</v>
      </c>
    </row>
    <row r="1599" spans="1:4" x14ac:dyDescent="0.25">
      <c r="A1599">
        <v>5010000</v>
      </c>
      <c r="B1599">
        <v>196</v>
      </c>
      <c r="D1599" s="2">
        <v>2338184959</v>
      </c>
    </row>
    <row r="1600" spans="1:4" x14ac:dyDescent="0.25">
      <c r="A1600">
        <v>5010000</v>
      </c>
      <c r="B1600">
        <v>198</v>
      </c>
      <c r="D1600" s="2">
        <v>2333430782</v>
      </c>
    </row>
    <row r="1601" spans="1:4" x14ac:dyDescent="0.25">
      <c r="A1601">
        <v>5010000</v>
      </c>
      <c r="B1601">
        <v>200</v>
      </c>
      <c r="D1601" s="2">
        <v>2339295083</v>
      </c>
    </row>
    <row r="1602" spans="1:4" x14ac:dyDescent="0.25">
      <c r="A1602">
        <v>5010000</v>
      </c>
      <c r="B1602">
        <v>202</v>
      </c>
      <c r="D1602" s="2">
        <v>2387934726</v>
      </c>
    </row>
    <row r="1603" spans="1:4" x14ac:dyDescent="0.25">
      <c r="A1603">
        <v>5010000</v>
      </c>
      <c r="B1603">
        <v>204</v>
      </c>
      <c r="D1603" s="2">
        <v>2393520113</v>
      </c>
    </row>
    <row r="1604" spans="1:4" x14ac:dyDescent="0.25">
      <c r="A1604">
        <v>5010000</v>
      </c>
      <c r="B1604">
        <v>206</v>
      </c>
      <c r="D1604" s="2">
        <v>2398922982</v>
      </c>
    </row>
    <row r="1605" spans="1:4" x14ac:dyDescent="0.25">
      <c r="A1605">
        <v>5010000</v>
      </c>
      <c r="B1605">
        <v>208</v>
      </c>
      <c r="D1605" s="2">
        <v>2408374051</v>
      </c>
    </row>
    <row r="1606" spans="1:4" x14ac:dyDescent="0.25">
      <c r="A1606">
        <v>5010000</v>
      </c>
      <c r="B1606">
        <v>210</v>
      </c>
      <c r="D1606" s="2">
        <v>2406081902</v>
      </c>
    </row>
    <row r="1607" spans="1:4" x14ac:dyDescent="0.25">
      <c r="A1607">
        <v>5010000</v>
      </c>
      <c r="B1607">
        <v>212</v>
      </c>
      <c r="D1607" s="2">
        <v>2427224436</v>
      </c>
    </row>
    <row r="1608" spans="1:4" x14ac:dyDescent="0.25">
      <c r="A1608">
        <v>5010000</v>
      </c>
      <c r="B1608">
        <v>214</v>
      </c>
      <c r="D1608" s="2">
        <v>2440156397</v>
      </c>
    </row>
    <row r="1609" spans="1:4" x14ac:dyDescent="0.25">
      <c r="A1609">
        <v>5010000</v>
      </c>
      <c r="B1609">
        <v>216</v>
      </c>
      <c r="D1609" s="2">
        <v>2437325383</v>
      </c>
    </row>
    <row r="1610" spans="1:4" x14ac:dyDescent="0.25">
      <c r="A1610">
        <v>5010000</v>
      </c>
      <c r="B1610">
        <v>218</v>
      </c>
      <c r="D1610" s="2">
        <v>2433980787</v>
      </c>
    </row>
    <row r="1611" spans="1:4" x14ac:dyDescent="0.25">
      <c r="A1611">
        <v>5010000</v>
      </c>
      <c r="B1611">
        <v>220</v>
      </c>
      <c r="D1611" s="2">
        <v>2417009712</v>
      </c>
    </row>
    <row r="1612" spans="1:4" x14ac:dyDescent="0.25">
      <c r="A1612">
        <v>5010000</v>
      </c>
      <c r="B1612">
        <v>222</v>
      </c>
      <c r="D1612" s="2">
        <v>2450096553</v>
      </c>
    </row>
    <row r="1613" spans="1:4" x14ac:dyDescent="0.25">
      <c r="A1613">
        <v>5010000</v>
      </c>
      <c r="B1613">
        <v>224</v>
      </c>
      <c r="D1613" s="2">
        <v>2468185258</v>
      </c>
    </row>
    <row r="1614" spans="1:4" x14ac:dyDescent="0.25">
      <c r="A1614">
        <v>5010000</v>
      </c>
      <c r="B1614">
        <v>226</v>
      </c>
      <c r="D1614" s="2">
        <v>2480195145</v>
      </c>
    </row>
    <row r="1615" spans="1:4" x14ac:dyDescent="0.25">
      <c r="A1615">
        <v>5010000</v>
      </c>
      <c r="B1615">
        <v>228</v>
      </c>
      <c r="D1615" s="2">
        <v>2492890068</v>
      </c>
    </row>
    <row r="1616" spans="1:4" x14ac:dyDescent="0.25">
      <c r="A1616">
        <v>5010000</v>
      </c>
      <c r="B1616">
        <v>230</v>
      </c>
      <c r="D1616" s="2">
        <v>2510895416</v>
      </c>
    </row>
    <row r="1617" spans="1:4" x14ac:dyDescent="0.25">
      <c r="A1617">
        <v>5010000</v>
      </c>
      <c r="B1617">
        <v>232</v>
      </c>
      <c r="D1617" s="2">
        <v>2508926822</v>
      </c>
    </row>
    <row r="1618" spans="1:4" x14ac:dyDescent="0.25">
      <c r="A1618">
        <v>5010000</v>
      </c>
      <c r="B1618">
        <v>234</v>
      </c>
      <c r="D1618" s="2">
        <v>2516881791</v>
      </c>
    </row>
    <row r="1619" spans="1:4" x14ac:dyDescent="0.25">
      <c r="A1619">
        <v>5010000</v>
      </c>
      <c r="B1619">
        <v>236</v>
      </c>
      <c r="D1619" s="2">
        <v>2519654732</v>
      </c>
    </row>
    <row r="1620" spans="1:4" x14ac:dyDescent="0.25">
      <c r="A1620">
        <v>5010000</v>
      </c>
      <c r="B1620">
        <v>238</v>
      </c>
      <c r="D1620" s="2">
        <v>2532640421</v>
      </c>
    </row>
    <row r="1621" spans="1:4" x14ac:dyDescent="0.25">
      <c r="A1621">
        <v>5010000</v>
      </c>
      <c r="B1621">
        <v>240</v>
      </c>
      <c r="D1621" s="2">
        <v>2529446344</v>
      </c>
    </row>
    <row r="1622" spans="1:4" x14ac:dyDescent="0.25">
      <c r="A1622">
        <v>5010000</v>
      </c>
      <c r="B1622">
        <v>242</v>
      </c>
      <c r="D1622" s="2">
        <v>2554870957</v>
      </c>
    </row>
    <row r="1623" spans="1:4" x14ac:dyDescent="0.25">
      <c r="A1623">
        <v>5010000</v>
      </c>
      <c r="B1623">
        <v>244</v>
      </c>
      <c r="D1623" s="2">
        <v>2537755684</v>
      </c>
    </row>
    <row r="1624" spans="1:4" x14ac:dyDescent="0.25">
      <c r="A1624">
        <v>5010000</v>
      </c>
      <c r="B1624">
        <v>246</v>
      </c>
      <c r="D1624" s="2">
        <v>2561869086</v>
      </c>
    </row>
    <row r="1625" spans="1:4" x14ac:dyDescent="0.25">
      <c r="A1625">
        <v>5010000</v>
      </c>
      <c r="B1625">
        <v>248</v>
      </c>
      <c r="D1625" s="2">
        <v>2573739120</v>
      </c>
    </row>
    <row r="1626" spans="1:4" x14ac:dyDescent="0.25">
      <c r="A1626">
        <v>5010000</v>
      </c>
      <c r="B1626">
        <v>250</v>
      </c>
      <c r="D1626" s="2">
        <v>2576699715</v>
      </c>
    </row>
    <row r="1627" spans="1:4" x14ac:dyDescent="0.25">
      <c r="A1627">
        <v>5010000</v>
      </c>
      <c r="B1627">
        <v>252</v>
      </c>
      <c r="D1627" s="2">
        <v>2568100005</v>
      </c>
    </row>
    <row r="1628" spans="1:4" x14ac:dyDescent="0.25">
      <c r="A1628">
        <v>5010000</v>
      </c>
      <c r="B1628">
        <v>254</v>
      </c>
      <c r="D1628" s="2">
        <v>2588806787</v>
      </c>
    </row>
    <row r="1629" spans="1:4" x14ac:dyDescent="0.25">
      <c r="A1629">
        <v>5010000</v>
      </c>
      <c r="B1629">
        <v>256</v>
      </c>
      <c r="D1629" s="2">
        <v>2585087278</v>
      </c>
    </row>
    <row r="1630" spans="1:4" x14ac:dyDescent="0.25">
      <c r="A1630">
        <v>5010000</v>
      </c>
      <c r="B1630">
        <v>258</v>
      </c>
      <c r="D1630" s="2">
        <v>2602551784</v>
      </c>
    </row>
    <row r="1631" spans="1:4" x14ac:dyDescent="0.25">
      <c r="A1631">
        <v>5010000</v>
      </c>
      <c r="B1631">
        <v>260</v>
      </c>
      <c r="D1631" s="2">
        <v>2608717518</v>
      </c>
    </row>
    <row r="1632" spans="1:4" x14ac:dyDescent="0.25">
      <c r="A1632">
        <v>5010000</v>
      </c>
      <c r="B1632">
        <v>262</v>
      </c>
      <c r="D1632" s="2">
        <v>2625274963</v>
      </c>
    </row>
    <row r="1633" spans="1:4" x14ac:dyDescent="0.25">
      <c r="A1633">
        <v>5010000</v>
      </c>
      <c r="B1633">
        <v>264</v>
      </c>
      <c r="D1633" s="2">
        <v>2601584277</v>
      </c>
    </row>
    <row r="1634" spans="1:4" x14ac:dyDescent="0.25">
      <c r="A1634">
        <v>5010000</v>
      </c>
      <c r="B1634">
        <v>266</v>
      </c>
      <c r="D1634" s="2">
        <v>2604972330</v>
      </c>
    </row>
    <row r="1635" spans="1:4" x14ac:dyDescent="0.25">
      <c r="A1635">
        <v>5010000</v>
      </c>
      <c r="B1635">
        <v>268</v>
      </c>
      <c r="D1635" s="2">
        <v>2614313572</v>
      </c>
    </row>
    <row r="1636" spans="1:4" x14ac:dyDescent="0.25">
      <c r="A1636">
        <v>5010000</v>
      </c>
      <c r="B1636">
        <v>270</v>
      </c>
      <c r="D1636" s="2">
        <v>2661518745</v>
      </c>
    </row>
    <row r="1637" spans="1:4" x14ac:dyDescent="0.25">
      <c r="A1637">
        <v>5010000</v>
      </c>
      <c r="B1637">
        <v>272</v>
      </c>
      <c r="D1637" s="2">
        <v>2671726753</v>
      </c>
    </row>
    <row r="1638" spans="1:4" x14ac:dyDescent="0.25">
      <c r="A1638">
        <v>5010000</v>
      </c>
      <c r="B1638">
        <v>274</v>
      </c>
      <c r="D1638" s="2">
        <v>2667522898</v>
      </c>
    </row>
    <row r="1639" spans="1:4" x14ac:dyDescent="0.25">
      <c r="A1639">
        <v>5010000</v>
      </c>
      <c r="B1639">
        <v>276</v>
      </c>
      <c r="D1639" s="2">
        <v>2663805759</v>
      </c>
    </row>
    <row r="1640" spans="1:4" x14ac:dyDescent="0.25">
      <c r="A1640">
        <v>5010000</v>
      </c>
      <c r="B1640">
        <v>278</v>
      </c>
      <c r="D1640" s="2">
        <v>2653034392</v>
      </c>
    </row>
    <row r="1641" spans="1:4" x14ac:dyDescent="0.25">
      <c r="A1641">
        <v>5010000</v>
      </c>
      <c r="B1641">
        <v>280</v>
      </c>
      <c r="D1641" s="2">
        <v>2653830838</v>
      </c>
    </row>
    <row r="1642" spans="1:4" x14ac:dyDescent="0.25">
      <c r="A1642">
        <v>5010000</v>
      </c>
      <c r="B1642">
        <v>282</v>
      </c>
      <c r="D1642" s="2">
        <v>2672057815</v>
      </c>
    </row>
    <row r="1643" spans="1:4" x14ac:dyDescent="0.25">
      <c r="A1643">
        <v>5010000</v>
      </c>
      <c r="B1643">
        <v>284</v>
      </c>
      <c r="D1643" s="2">
        <v>2672518852</v>
      </c>
    </row>
    <row r="1644" spans="1:4" x14ac:dyDescent="0.25">
      <c r="A1644">
        <v>5010000</v>
      </c>
      <c r="B1644">
        <v>286</v>
      </c>
      <c r="D1644" s="2">
        <v>2712642934</v>
      </c>
    </row>
    <row r="1645" spans="1:4" x14ac:dyDescent="0.25">
      <c r="A1645">
        <v>5010000</v>
      </c>
      <c r="B1645">
        <v>288</v>
      </c>
      <c r="D1645" s="2">
        <v>2737087002</v>
      </c>
    </row>
    <row r="1646" spans="1:4" x14ac:dyDescent="0.25">
      <c r="A1646">
        <v>5010000</v>
      </c>
      <c r="B1646">
        <v>290</v>
      </c>
      <c r="D1646" s="2">
        <v>2749663012</v>
      </c>
    </row>
    <row r="1647" spans="1:4" x14ac:dyDescent="0.25">
      <c r="A1647">
        <v>5010000</v>
      </c>
      <c r="B1647">
        <v>292</v>
      </c>
      <c r="D1647" s="2">
        <v>2749794963</v>
      </c>
    </row>
    <row r="1648" spans="1:4" x14ac:dyDescent="0.25">
      <c r="A1648">
        <v>5010000</v>
      </c>
      <c r="B1648">
        <v>294</v>
      </c>
      <c r="D1648" s="2">
        <v>2740012436</v>
      </c>
    </row>
    <row r="1649" spans="1:4" x14ac:dyDescent="0.25">
      <c r="A1649">
        <v>5010000</v>
      </c>
      <c r="B1649">
        <v>296</v>
      </c>
      <c r="D1649" s="2">
        <v>2766705989</v>
      </c>
    </row>
    <row r="1650" spans="1:4" x14ac:dyDescent="0.25">
      <c r="A1650">
        <v>5010000</v>
      </c>
      <c r="B1650">
        <v>298</v>
      </c>
      <c r="D1650" s="2">
        <v>2777949059</v>
      </c>
    </row>
    <row r="1651" spans="1:4" x14ac:dyDescent="0.25">
      <c r="A1651">
        <v>5010000</v>
      </c>
      <c r="B1651">
        <v>300</v>
      </c>
      <c r="D1651" s="2">
        <v>2781612469</v>
      </c>
    </row>
    <row r="1652" spans="1:4" x14ac:dyDescent="0.25">
      <c r="A1652">
        <v>5509000</v>
      </c>
      <c r="B1652">
        <v>2</v>
      </c>
      <c r="D1652" s="2">
        <v>2002863410</v>
      </c>
    </row>
    <row r="1653" spans="1:4" x14ac:dyDescent="0.25">
      <c r="A1653">
        <v>5509000</v>
      </c>
      <c r="B1653">
        <v>4</v>
      </c>
      <c r="D1653" s="2">
        <v>2006810869</v>
      </c>
    </row>
    <row r="1654" spans="1:4" x14ac:dyDescent="0.25">
      <c r="A1654">
        <v>5509000</v>
      </c>
      <c r="B1654">
        <v>6</v>
      </c>
      <c r="D1654" s="2">
        <v>2002539854</v>
      </c>
    </row>
    <row r="1655" spans="1:4" x14ac:dyDescent="0.25">
      <c r="A1655">
        <v>5509000</v>
      </c>
      <c r="B1655">
        <v>8</v>
      </c>
      <c r="D1655" s="2">
        <v>1962567477</v>
      </c>
    </row>
    <row r="1656" spans="1:4" x14ac:dyDescent="0.25">
      <c r="A1656">
        <v>5509000</v>
      </c>
      <c r="B1656">
        <v>10</v>
      </c>
      <c r="D1656" s="2">
        <v>1958342288</v>
      </c>
    </row>
    <row r="1657" spans="1:4" x14ac:dyDescent="0.25">
      <c r="A1657">
        <v>5509000</v>
      </c>
      <c r="B1657">
        <v>12</v>
      </c>
      <c r="D1657" s="2">
        <v>1973857560</v>
      </c>
    </row>
    <row r="1658" spans="1:4" x14ac:dyDescent="0.25">
      <c r="A1658">
        <v>5509000</v>
      </c>
      <c r="B1658">
        <v>14</v>
      </c>
      <c r="D1658" s="2">
        <v>1976498945</v>
      </c>
    </row>
    <row r="1659" spans="1:4" x14ac:dyDescent="0.25">
      <c r="A1659">
        <v>5509000</v>
      </c>
      <c r="B1659">
        <v>16</v>
      </c>
      <c r="D1659" s="2">
        <v>1981014109</v>
      </c>
    </row>
    <row r="1660" spans="1:4" x14ac:dyDescent="0.25">
      <c r="A1660">
        <v>5509000</v>
      </c>
      <c r="B1660">
        <v>18</v>
      </c>
      <c r="D1660" s="2">
        <v>1953154333</v>
      </c>
    </row>
    <row r="1661" spans="1:4" x14ac:dyDescent="0.25">
      <c r="A1661">
        <v>5509000</v>
      </c>
      <c r="B1661">
        <v>20</v>
      </c>
      <c r="D1661" s="2">
        <v>1955002433</v>
      </c>
    </row>
    <row r="1662" spans="1:4" x14ac:dyDescent="0.25">
      <c r="A1662">
        <v>5509000</v>
      </c>
      <c r="B1662">
        <v>22</v>
      </c>
      <c r="D1662" s="2">
        <v>1966680862</v>
      </c>
    </row>
    <row r="1663" spans="1:4" x14ac:dyDescent="0.25">
      <c r="A1663">
        <v>5509000</v>
      </c>
      <c r="B1663">
        <v>24</v>
      </c>
      <c r="D1663" s="2">
        <v>1958940807</v>
      </c>
    </row>
    <row r="1664" spans="1:4" x14ac:dyDescent="0.25">
      <c r="A1664">
        <v>5509000</v>
      </c>
      <c r="B1664">
        <v>26</v>
      </c>
      <c r="D1664" s="2">
        <v>1969389013</v>
      </c>
    </row>
    <row r="1665" spans="1:4" x14ac:dyDescent="0.25">
      <c r="A1665">
        <v>5509000</v>
      </c>
      <c r="B1665">
        <v>28</v>
      </c>
      <c r="D1665" s="2">
        <v>1967939925</v>
      </c>
    </row>
    <row r="1666" spans="1:4" x14ac:dyDescent="0.25">
      <c r="A1666">
        <v>5509000</v>
      </c>
      <c r="B1666">
        <v>30</v>
      </c>
      <c r="D1666" s="2">
        <v>1963205897</v>
      </c>
    </row>
    <row r="1667" spans="1:4" x14ac:dyDescent="0.25">
      <c r="A1667">
        <v>5509000</v>
      </c>
      <c r="B1667">
        <v>32</v>
      </c>
      <c r="D1667" s="2">
        <v>1979016675</v>
      </c>
    </row>
    <row r="1668" spans="1:4" x14ac:dyDescent="0.25">
      <c r="A1668">
        <v>5509000</v>
      </c>
      <c r="B1668">
        <v>34</v>
      </c>
      <c r="D1668" s="2">
        <v>1998725134</v>
      </c>
    </row>
    <row r="1669" spans="1:4" x14ac:dyDescent="0.25">
      <c r="A1669">
        <v>5509000</v>
      </c>
      <c r="B1669">
        <v>36</v>
      </c>
      <c r="D1669" s="2">
        <v>1992227550</v>
      </c>
    </row>
    <row r="1670" spans="1:4" x14ac:dyDescent="0.25">
      <c r="A1670">
        <v>5509000</v>
      </c>
      <c r="B1670">
        <v>38</v>
      </c>
      <c r="D1670" s="2">
        <v>1993327797</v>
      </c>
    </row>
    <row r="1671" spans="1:4" x14ac:dyDescent="0.25">
      <c r="A1671">
        <v>5509000</v>
      </c>
      <c r="B1671">
        <v>40</v>
      </c>
      <c r="D1671" s="2">
        <v>2127983509</v>
      </c>
    </row>
    <row r="1672" spans="1:4" x14ac:dyDescent="0.25">
      <c r="A1672">
        <v>5509000</v>
      </c>
      <c r="B1672">
        <v>42</v>
      </c>
      <c r="D1672" s="2">
        <v>2018343126</v>
      </c>
    </row>
    <row r="1673" spans="1:4" x14ac:dyDescent="0.25">
      <c r="A1673">
        <v>5509000</v>
      </c>
      <c r="B1673">
        <v>44</v>
      </c>
      <c r="D1673" s="2">
        <v>2011610083</v>
      </c>
    </row>
    <row r="1674" spans="1:4" x14ac:dyDescent="0.25">
      <c r="A1674">
        <v>5509000</v>
      </c>
      <c r="B1674">
        <v>46</v>
      </c>
      <c r="D1674" s="2">
        <v>2012602874</v>
      </c>
    </row>
    <row r="1675" spans="1:4" x14ac:dyDescent="0.25">
      <c r="A1675">
        <v>5509000</v>
      </c>
      <c r="B1675">
        <v>48</v>
      </c>
      <c r="D1675" s="2">
        <v>2040310550</v>
      </c>
    </row>
    <row r="1676" spans="1:4" x14ac:dyDescent="0.25">
      <c r="A1676">
        <v>5509000</v>
      </c>
      <c r="B1676">
        <v>50</v>
      </c>
      <c r="D1676" s="2">
        <v>2030679333</v>
      </c>
    </row>
    <row r="1677" spans="1:4" x14ac:dyDescent="0.25">
      <c r="A1677">
        <v>5509000</v>
      </c>
      <c r="B1677">
        <v>52</v>
      </c>
      <c r="D1677" s="2">
        <v>2056352835</v>
      </c>
    </row>
    <row r="1678" spans="1:4" x14ac:dyDescent="0.25">
      <c r="A1678">
        <v>5509000</v>
      </c>
      <c r="B1678">
        <v>54</v>
      </c>
      <c r="D1678" s="2">
        <v>2054281919</v>
      </c>
    </row>
    <row r="1679" spans="1:4" x14ac:dyDescent="0.25">
      <c r="A1679">
        <v>5509000</v>
      </c>
      <c r="B1679">
        <v>56</v>
      </c>
      <c r="D1679" s="2">
        <v>2038108080</v>
      </c>
    </row>
    <row r="1680" spans="1:4" x14ac:dyDescent="0.25">
      <c r="A1680">
        <v>5509000</v>
      </c>
      <c r="B1680">
        <v>58</v>
      </c>
      <c r="D1680" s="2">
        <v>2051881917</v>
      </c>
    </row>
    <row r="1681" spans="1:4" x14ac:dyDescent="0.25">
      <c r="A1681">
        <v>5509000</v>
      </c>
      <c r="B1681">
        <v>60</v>
      </c>
      <c r="D1681" s="2">
        <v>2054049227</v>
      </c>
    </row>
    <row r="1682" spans="1:4" x14ac:dyDescent="0.25">
      <c r="A1682">
        <v>5509000</v>
      </c>
      <c r="B1682">
        <v>62</v>
      </c>
      <c r="D1682" s="2">
        <v>2053911746</v>
      </c>
    </row>
    <row r="1683" spans="1:4" x14ac:dyDescent="0.25">
      <c r="A1683">
        <v>5509000</v>
      </c>
      <c r="B1683">
        <v>64</v>
      </c>
      <c r="D1683" s="2">
        <v>2084440955</v>
      </c>
    </row>
    <row r="1684" spans="1:4" x14ac:dyDescent="0.25">
      <c r="A1684">
        <v>5509000</v>
      </c>
      <c r="B1684">
        <v>66</v>
      </c>
      <c r="D1684" s="2">
        <v>2115549721</v>
      </c>
    </row>
    <row r="1685" spans="1:4" x14ac:dyDescent="0.25">
      <c r="A1685">
        <v>5509000</v>
      </c>
      <c r="B1685">
        <v>68</v>
      </c>
      <c r="D1685" s="2">
        <v>2119387749</v>
      </c>
    </row>
    <row r="1686" spans="1:4" x14ac:dyDescent="0.25">
      <c r="A1686">
        <v>5509000</v>
      </c>
      <c r="B1686">
        <v>70</v>
      </c>
      <c r="D1686" s="2">
        <v>2118438810</v>
      </c>
    </row>
    <row r="1687" spans="1:4" x14ac:dyDescent="0.25">
      <c r="A1687">
        <v>5509000</v>
      </c>
      <c r="B1687">
        <v>72</v>
      </c>
      <c r="D1687" s="2">
        <v>2134671119</v>
      </c>
    </row>
    <row r="1688" spans="1:4" x14ac:dyDescent="0.25">
      <c r="A1688">
        <v>5509000</v>
      </c>
      <c r="B1688">
        <v>74</v>
      </c>
      <c r="D1688" s="2">
        <v>2112184977</v>
      </c>
    </row>
    <row r="1689" spans="1:4" x14ac:dyDescent="0.25">
      <c r="A1689">
        <v>5509000</v>
      </c>
      <c r="B1689">
        <v>76</v>
      </c>
      <c r="D1689" s="2">
        <v>2115411844</v>
      </c>
    </row>
    <row r="1690" spans="1:4" x14ac:dyDescent="0.25">
      <c r="A1690">
        <v>5509000</v>
      </c>
      <c r="B1690">
        <v>78</v>
      </c>
      <c r="D1690" s="2">
        <v>2125519902</v>
      </c>
    </row>
    <row r="1691" spans="1:4" x14ac:dyDescent="0.25">
      <c r="A1691">
        <v>5509000</v>
      </c>
      <c r="B1691">
        <v>80</v>
      </c>
      <c r="D1691" s="2">
        <v>2154770690</v>
      </c>
    </row>
    <row r="1692" spans="1:4" x14ac:dyDescent="0.25">
      <c r="A1692">
        <v>5509000</v>
      </c>
      <c r="B1692">
        <v>82</v>
      </c>
      <c r="D1692" s="2">
        <v>2167312724</v>
      </c>
    </row>
    <row r="1693" spans="1:4" x14ac:dyDescent="0.25">
      <c r="A1693">
        <v>5509000</v>
      </c>
      <c r="B1693">
        <v>84</v>
      </c>
      <c r="D1693" s="2">
        <v>2173484384</v>
      </c>
    </row>
    <row r="1694" spans="1:4" x14ac:dyDescent="0.25">
      <c r="A1694">
        <v>5509000</v>
      </c>
      <c r="B1694">
        <v>86</v>
      </c>
      <c r="D1694" s="2">
        <v>2183207256</v>
      </c>
    </row>
    <row r="1695" spans="1:4" x14ac:dyDescent="0.25">
      <c r="A1695">
        <v>5509000</v>
      </c>
      <c r="B1695">
        <v>88</v>
      </c>
      <c r="D1695" s="2">
        <v>2182669182</v>
      </c>
    </row>
    <row r="1696" spans="1:4" x14ac:dyDescent="0.25">
      <c r="A1696">
        <v>5509000</v>
      </c>
      <c r="B1696">
        <v>90</v>
      </c>
      <c r="D1696" s="2">
        <v>2166344823</v>
      </c>
    </row>
    <row r="1697" spans="1:4" x14ac:dyDescent="0.25">
      <c r="A1697">
        <v>5509000</v>
      </c>
      <c r="B1697">
        <v>92</v>
      </c>
      <c r="D1697" s="2">
        <v>2215215183</v>
      </c>
    </row>
    <row r="1698" spans="1:4" x14ac:dyDescent="0.25">
      <c r="A1698">
        <v>5509000</v>
      </c>
      <c r="B1698">
        <v>94</v>
      </c>
      <c r="D1698" s="2">
        <v>2206776657</v>
      </c>
    </row>
    <row r="1699" spans="1:4" x14ac:dyDescent="0.25">
      <c r="A1699">
        <v>5509000</v>
      </c>
      <c r="B1699">
        <v>96</v>
      </c>
      <c r="D1699" s="2">
        <v>2212067328</v>
      </c>
    </row>
    <row r="1700" spans="1:4" x14ac:dyDescent="0.25">
      <c r="A1700">
        <v>5509000</v>
      </c>
      <c r="B1700">
        <v>98</v>
      </c>
      <c r="D1700" s="2">
        <v>2225227634</v>
      </c>
    </row>
    <row r="1701" spans="1:4" x14ac:dyDescent="0.25">
      <c r="A1701">
        <v>5509000</v>
      </c>
      <c r="B1701">
        <v>100</v>
      </c>
      <c r="D1701" s="2">
        <v>2228756724</v>
      </c>
    </row>
    <row r="1702" spans="1:4" x14ac:dyDescent="0.25">
      <c r="A1702">
        <v>5509000</v>
      </c>
      <c r="B1702">
        <v>102</v>
      </c>
      <c r="D1702" s="2">
        <v>2216495183</v>
      </c>
    </row>
    <row r="1703" spans="1:4" x14ac:dyDescent="0.25">
      <c r="A1703">
        <v>5509000</v>
      </c>
      <c r="B1703">
        <v>104</v>
      </c>
      <c r="D1703" s="2">
        <v>2221923335</v>
      </c>
    </row>
    <row r="1704" spans="1:4" x14ac:dyDescent="0.25">
      <c r="A1704">
        <v>5509000</v>
      </c>
      <c r="B1704">
        <v>106</v>
      </c>
      <c r="D1704" s="2">
        <v>2222363830</v>
      </c>
    </row>
    <row r="1705" spans="1:4" x14ac:dyDescent="0.25">
      <c r="A1705">
        <v>5509000</v>
      </c>
      <c r="B1705">
        <v>108</v>
      </c>
      <c r="D1705" s="2">
        <v>2238691744</v>
      </c>
    </row>
    <row r="1706" spans="1:4" x14ac:dyDescent="0.25">
      <c r="A1706">
        <v>5509000</v>
      </c>
      <c r="B1706">
        <v>110</v>
      </c>
      <c r="D1706" s="2">
        <v>2237372237</v>
      </c>
    </row>
    <row r="1707" spans="1:4" x14ac:dyDescent="0.25">
      <c r="A1707">
        <v>5509000</v>
      </c>
      <c r="B1707">
        <v>112</v>
      </c>
      <c r="D1707" s="2">
        <v>2284525657</v>
      </c>
    </row>
    <row r="1708" spans="1:4" x14ac:dyDescent="0.25">
      <c r="A1708">
        <v>5509000</v>
      </c>
      <c r="B1708">
        <v>114</v>
      </c>
      <c r="D1708" s="2">
        <v>2281302346</v>
      </c>
    </row>
    <row r="1709" spans="1:4" x14ac:dyDescent="0.25">
      <c r="A1709">
        <v>5509000</v>
      </c>
      <c r="B1709">
        <v>116</v>
      </c>
      <c r="D1709" s="2">
        <v>2253122571</v>
      </c>
    </row>
    <row r="1710" spans="1:4" x14ac:dyDescent="0.25">
      <c r="A1710">
        <v>5509000</v>
      </c>
      <c r="B1710">
        <v>118</v>
      </c>
      <c r="D1710" s="2">
        <v>2266324754</v>
      </c>
    </row>
    <row r="1711" spans="1:4" x14ac:dyDescent="0.25">
      <c r="A1711">
        <v>5509000</v>
      </c>
      <c r="B1711">
        <v>120</v>
      </c>
      <c r="D1711" s="2">
        <v>2310827702</v>
      </c>
    </row>
    <row r="1712" spans="1:4" x14ac:dyDescent="0.25">
      <c r="A1712">
        <v>5509000</v>
      </c>
      <c r="B1712">
        <v>122</v>
      </c>
      <c r="D1712" s="2">
        <v>2287475190</v>
      </c>
    </row>
    <row r="1713" spans="1:4" x14ac:dyDescent="0.25">
      <c r="A1713">
        <v>5509000</v>
      </c>
      <c r="B1713">
        <v>124</v>
      </c>
      <c r="D1713" s="2">
        <v>2290131587</v>
      </c>
    </row>
    <row r="1714" spans="1:4" x14ac:dyDescent="0.25">
      <c r="A1714">
        <v>5509000</v>
      </c>
      <c r="B1714">
        <v>126</v>
      </c>
      <c r="D1714" s="2">
        <v>2336323032</v>
      </c>
    </row>
    <row r="1715" spans="1:4" x14ac:dyDescent="0.25">
      <c r="A1715">
        <v>5509000</v>
      </c>
      <c r="B1715">
        <v>128</v>
      </c>
      <c r="D1715" s="2">
        <v>2348479485</v>
      </c>
    </row>
    <row r="1716" spans="1:4" x14ac:dyDescent="0.25">
      <c r="A1716">
        <v>5509000</v>
      </c>
      <c r="B1716">
        <v>130</v>
      </c>
      <c r="D1716" s="2">
        <v>2326404603</v>
      </c>
    </row>
    <row r="1717" spans="1:4" x14ac:dyDescent="0.25">
      <c r="A1717">
        <v>5509000</v>
      </c>
      <c r="B1717">
        <v>132</v>
      </c>
      <c r="D1717" s="2">
        <v>2329096951</v>
      </c>
    </row>
    <row r="1718" spans="1:4" x14ac:dyDescent="0.25">
      <c r="A1718">
        <v>5509000</v>
      </c>
      <c r="B1718">
        <v>134</v>
      </c>
      <c r="D1718" s="2">
        <v>2341920270</v>
      </c>
    </row>
    <row r="1719" spans="1:4" x14ac:dyDescent="0.25">
      <c r="A1719">
        <v>5509000</v>
      </c>
      <c r="B1719">
        <v>136</v>
      </c>
      <c r="D1719" s="2">
        <v>2370863305</v>
      </c>
    </row>
    <row r="1720" spans="1:4" x14ac:dyDescent="0.25">
      <c r="A1720">
        <v>5509000</v>
      </c>
      <c r="B1720">
        <v>138</v>
      </c>
      <c r="D1720" s="2">
        <v>2391800804</v>
      </c>
    </row>
    <row r="1721" spans="1:4" x14ac:dyDescent="0.25">
      <c r="A1721">
        <v>5509000</v>
      </c>
      <c r="B1721">
        <v>140</v>
      </c>
      <c r="D1721" s="2">
        <v>2391138679</v>
      </c>
    </row>
    <row r="1722" spans="1:4" x14ac:dyDescent="0.25">
      <c r="A1722">
        <v>5509000</v>
      </c>
      <c r="B1722">
        <v>142</v>
      </c>
      <c r="D1722" s="2">
        <v>2389475863</v>
      </c>
    </row>
    <row r="1723" spans="1:4" x14ac:dyDescent="0.25">
      <c r="A1723">
        <v>5509000</v>
      </c>
      <c r="B1723">
        <v>144</v>
      </c>
      <c r="D1723" s="2">
        <v>2411418004</v>
      </c>
    </row>
    <row r="1724" spans="1:4" x14ac:dyDescent="0.25">
      <c r="A1724">
        <v>5509000</v>
      </c>
      <c r="B1724">
        <v>146</v>
      </c>
      <c r="D1724" s="2">
        <v>2426030164</v>
      </c>
    </row>
    <row r="1725" spans="1:4" x14ac:dyDescent="0.25">
      <c r="A1725">
        <v>5509000</v>
      </c>
      <c r="B1725">
        <v>148</v>
      </c>
      <c r="D1725" s="2">
        <v>2427629770</v>
      </c>
    </row>
    <row r="1726" spans="1:4" x14ac:dyDescent="0.25">
      <c r="A1726">
        <v>5509000</v>
      </c>
      <c r="B1726">
        <v>150</v>
      </c>
      <c r="D1726" s="2">
        <v>2429663549</v>
      </c>
    </row>
    <row r="1727" spans="1:4" x14ac:dyDescent="0.25">
      <c r="A1727">
        <v>5509000</v>
      </c>
      <c r="B1727">
        <v>152</v>
      </c>
      <c r="D1727" s="2">
        <v>2446573785</v>
      </c>
    </row>
    <row r="1728" spans="1:4" x14ac:dyDescent="0.25">
      <c r="A1728">
        <v>5509000</v>
      </c>
      <c r="B1728">
        <v>154</v>
      </c>
      <c r="D1728" s="2">
        <v>2427804387</v>
      </c>
    </row>
    <row r="1729" spans="1:4" x14ac:dyDescent="0.25">
      <c r="A1729">
        <v>5509000</v>
      </c>
      <c r="B1729">
        <v>156</v>
      </c>
      <c r="D1729" s="2">
        <v>2462401945</v>
      </c>
    </row>
    <row r="1730" spans="1:4" x14ac:dyDescent="0.25">
      <c r="A1730">
        <v>5509000</v>
      </c>
      <c r="B1730">
        <v>158</v>
      </c>
      <c r="D1730" s="2">
        <v>2464695280</v>
      </c>
    </row>
    <row r="1731" spans="1:4" x14ac:dyDescent="0.25">
      <c r="A1731">
        <v>5509000</v>
      </c>
      <c r="B1731">
        <v>160</v>
      </c>
      <c r="D1731" s="2">
        <v>2445966574</v>
      </c>
    </row>
    <row r="1732" spans="1:4" x14ac:dyDescent="0.25">
      <c r="A1732">
        <v>5509000</v>
      </c>
      <c r="B1732">
        <v>162</v>
      </c>
      <c r="D1732" s="2">
        <v>2455233150</v>
      </c>
    </row>
    <row r="1733" spans="1:4" x14ac:dyDescent="0.25">
      <c r="A1733">
        <v>5509000</v>
      </c>
      <c r="B1733">
        <v>164</v>
      </c>
      <c r="D1733" s="2">
        <v>2466057455</v>
      </c>
    </row>
    <row r="1734" spans="1:4" x14ac:dyDescent="0.25">
      <c r="A1734">
        <v>5509000</v>
      </c>
      <c r="B1734">
        <v>166</v>
      </c>
      <c r="D1734" s="2">
        <v>2475330350</v>
      </c>
    </row>
    <row r="1735" spans="1:4" x14ac:dyDescent="0.25">
      <c r="A1735">
        <v>5509000</v>
      </c>
      <c r="B1735">
        <v>168</v>
      </c>
      <c r="D1735" s="2">
        <v>2472328669</v>
      </c>
    </row>
    <row r="1736" spans="1:4" x14ac:dyDescent="0.25">
      <c r="A1736">
        <v>5509000</v>
      </c>
      <c r="B1736">
        <v>170</v>
      </c>
      <c r="D1736" s="2">
        <v>2486323742</v>
      </c>
    </row>
    <row r="1737" spans="1:4" x14ac:dyDescent="0.25">
      <c r="A1737">
        <v>5509000</v>
      </c>
      <c r="B1737">
        <v>172</v>
      </c>
      <c r="D1737" s="2">
        <v>2508316056</v>
      </c>
    </row>
    <row r="1738" spans="1:4" x14ac:dyDescent="0.25">
      <c r="A1738">
        <v>5509000</v>
      </c>
      <c r="B1738">
        <v>174</v>
      </c>
      <c r="D1738" s="2">
        <v>2541236971</v>
      </c>
    </row>
    <row r="1739" spans="1:4" x14ac:dyDescent="0.25">
      <c r="A1739">
        <v>5509000</v>
      </c>
      <c r="B1739">
        <v>176</v>
      </c>
      <c r="D1739" s="2">
        <v>2536430251</v>
      </c>
    </row>
    <row r="1740" spans="1:4" x14ac:dyDescent="0.25">
      <c r="A1740">
        <v>5509000</v>
      </c>
      <c r="B1740">
        <v>178</v>
      </c>
      <c r="D1740" s="2">
        <v>2556212587</v>
      </c>
    </row>
    <row r="1741" spans="1:4" x14ac:dyDescent="0.25">
      <c r="A1741">
        <v>5509000</v>
      </c>
      <c r="B1741">
        <v>180</v>
      </c>
      <c r="D1741" s="2">
        <v>2566090718</v>
      </c>
    </row>
    <row r="1742" spans="1:4" x14ac:dyDescent="0.25">
      <c r="A1742">
        <v>5509000</v>
      </c>
      <c r="B1742">
        <v>182</v>
      </c>
      <c r="D1742" s="2">
        <v>2577377247</v>
      </c>
    </row>
    <row r="1743" spans="1:4" x14ac:dyDescent="0.25">
      <c r="A1743">
        <v>5509000</v>
      </c>
      <c r="B1743">
        <v>184</v>
      </c>
      <c r="D1743" s="2">
        <v>2588044711</v>
      </c>
    </row>
    <row r="1744" spans="1:4" x14ac:dyDescent="0.25">
      <c r="A1744">
        <v>5509000</v>
      </c>
      <c r="B1744">
        <v>186</v>
      </c>
      <c r="D1744" s="2">
        <v>2621528985</v>
      </c>
    </row>
    <row r="1745" spans="1:4" x14ac:dyDescent="0.25">
      <c r="A1745">
        <v>5509000</v>
      </c>
      <c r="B1745">
        <v>188</v>
      </c>
      <c r="D1745" s="2">
        <v>2589966293</v>
      </c>
    </row>
    <row r="1746" spans="1:4" x14ac:dyDescent="0.25">
      <c r="A1746">
        <v>5509000</v>
      </c>
      <c r="B1746">
        <v>190</v>
      </c>
      <c r="D1746" s="2">
        <v>2568808746</v>
      </c>
    </row>
    <row r="1747" spans="1:4" x14ac:dyDescent="0.25">
      <c r="A1747">
        <v>5509000</v>
      </c>
      <c r="B1747">
        <v>192</v>
      </c>
      <c r="D1747" s="2">
        <v>2600550795</v>
      </c>
    </row>
    <row r="1748" spans="1:4" x14ac:dyDescent="0.25">
      <c r="A1748">
        <v>5509000</v>
      </c>
      <c r="B1748">
        <v>194</v>
      </c>
      <c r="D1748" s="2">
        <v>2619543798</v>
      </c>
    </row>
    <row r="1749" spans="1:4" x14ac:dyDescent="0.25">
      <c r="A1749">
        <v>5509000</v>
      </c>
      <c r="B1749">
        <v>196</v>
      </c>
      <c r="D1749" s="2">
        <v>2637111417</v>
      </c>
    </row>
    <row r="1750" spans="1:4" x14ac:dyDescent="0.25">
      <c r="A1750">
        <v>5509000</v>
      </c>
      <c r="B1750">
        <v>198</v>
      </c>
      <c r="D1750" s="2">
        <v>2622701924</v>
      </c>
    </row>
    <row r="1751" spans="1:4" x14ac:dyDescent="0.25">
      <c r="A1751">
        <v>5509000</v>
      </c>
      <c r="B1751">
        <v>200</v>
      </c>
      <c r="D1751" s="2">
        <v>2610046507</v>
      </c>
    </row>
    <row r="1752" spans="1:4" x14ac:dyDescent="0.25">
      <c r="A1752">
        <v>5509000</v>
      </c>
      <c r="B1752">
        <v>202</v>
      </c>
      <c r="D1752" s="2">
        <v>2627037335</v>
      </c>
    </row>
    <row r="1753" spans="1:4" x14ac:dyDescent="0.25">
      <c r="A1753">
        <v>5509000</v>
      </c>
      <c r="B1753">
        <v>204</v>
      </c>
      <c r="D1753" s="2">
        <v>2625287605</v>
      </c>
    </row>
    <row r="1754" spans="1:4" x14ac:dyDescent="0.25">
      <c r="A1754">
        <v>5509000</v>
      </c>
      <c r="B1754">
        <v>206</v>
      </c>
      <c r="D1754" s="2">
        <v>2642962680</v>
      </c>
    </row>
    <row r="1755" spans="1:4" x14ac:dyDescent="0.25">
      <c r="A1755">
        <v>5509000</v>
      </c>
      <c r="B1755">
        <v>208</v>
      </c>
      <c r="D1755" s="2">
        <v>2648483672</v>
      </c>
    </row>
    <row r="1756" spans="1:4" x14ac:dyDescent="0.25">
      <c r="A1756">
        <v>5509000</v>
      </c>
      <c r="B1756">
        <v>210</v>
      </c>
      <c r="D1756" s="2">
        <v>2692426028</v>
      </c>
    </row>
    <row r="1757" spans="1:4" x14ac:dyDescent="0.25">
      <c r="A1757">
        <v>5509000</v>
      </c>
      <c r="B1757">
        <v>212</v>
      </c>
      <c r="D1757" s="2">
        <v>2704987421</v>
      </c>
    </row>
    <row r="1758" spans="1:4" x14ac:dyDescent="0.25">
      <c r="A1758">
        <v>5509000</v>
      </c>
      <c r="B1758">
        <v>214</v>
      </c>
      <c r="D1758" s="2">
        <v>2727315143</v>
      </c>
    </row>
    <row r="1759" spans="1:4" x14ac:dyDescent="0.25">
      <c r="A1759">
        <v>5509000</v>
      </c>
      <c r="B1759">
        <v>216</v>
      </c>
      <c r="D1759" s="2">
        <v>2724684819</v>
      </c>
    </row>
    <row r="1760" spans="1:4" x14ac:dyDescent="0.25">
      <c r="A1760">
        <v>5509000</v>
      </c>
      <c r="B1760">
        <v>218</v>
      </c>
      <c r="D1760" s="2">
        <v>2708999276</v>
      </c>
    </row>
    <row r="1761" spans="1:4" x14ac:dyDescent="0.25">
      <c r="A1761">
        <v>5509000</v>
      </c>
      <c r="B1761">
        <v>220</v>
      </c>
      <c r="D1761" s="2">
        <v>2700330429</v>
      </c>
    </row>
    <row r="1762" spans="1:4" x14ac:dyDescent="0.25">
      <c r="A1762">
        <v>5509000</v>
      </c>
      <c r="B1762">
        <v>222</v>
      </c>
      <c r="D1762" s="2">
        <v>2721172323</v>
      </c>
    </row>
    <row r="1763" spans="1:4" x14ac:dyDescent="0.25">
      <c r="A1763">
        <v>5509000</v>
      </c>
      <c r="B1763">
        <v>224</v>
      </c>
      <c r="D1763" s="2">
        <v>2719511482</v>
      </c>
    </row>
    <row r="1764" spans="1:4" x14ac:dyDescent="0.25">
      <c r="A1764">
        <v>5509000</v>
      </c>
      <c r="B1764">
        <v>226</v>
      </c>
      <c r="D1764" s="2">
        <v>2734397420</v>
      </c>
    </row>
    <row r="1765" spans="1:4" x14ac:dyDescent="0.25">
      <c r="A1765">
        <v>5509000</v>
      </c>
      <c r="B1765">
        <v>228</v>
      </c>
      <c r="D1765" s="2">
        <v>2747240886</v>
      </c>
    </row>
    <row r="1766" spans="1:4" x14ac:dyDescent="0.25">
      <c r="A1766">
        <v>5509000</v>
      </c>
      <c r="B1766">
        <v>230</v>
      </c>
      <c r="D1766" s="2">
        <v>2798850211</v>
      </c>
    </row>
    <row r="1767" spans="1:4" x14ac:dyDescent="0.25">
      <c r="A1767">
        <v>5509000</v>
      </c>
      <c r="B1767">
        <v>232</v>
      </c>
      <c r="D1767" s="2">
        <v>2771528116</v>
      </c>
    </row>
    <row r="1768" spans="1:4" x14ac:dyDescent="0.25">
      <c r="A1768">
        <v>5509000</v>
      </c>
      <c r="B1768">
        <v>234</v>
      </c>
      <c r="D1768" s="2">
        <v>2802903943</v>
      </c>
    </row>
    <row r="1769" spans="1:4" x14ac:dyDescent="0.25">
      <c r="A1769">
        <v>5509000</v>
      </c>
      <c r="B1769">
        <v>236</v>
      </c>
      <c r="D1769" s="2">
        <v>2827263468</v>
      </c>
    </row>
    <row r="1770" spans="1:4" x14ac:dyDescent="0.25">
      <c r="A1770">
        <v>5509000</v>
      </c>
      <c r="B1770">
        <v>238</v>
      </c>
      <c r="D1770" s="2">
        <v>2826514431</v>
      </c>
    </row>
    <row r="1771" spans="1:4" x14ac:dyDescent="0.25">
      <c r="A1771">
        <v>5509000</v>
      </c>
      <c r="B1771">
        <v>240</v>
      </c>
      <c r="D1771" s="2">
        <v>2837021106</v>
      </c>
    </row>
    <row r="1772" spans="1:4" x14ac:dyDescent="0.25">
      <c r="A1772">
        <v>5509000</v>
      </c>
      <c r="B1772">
        <v>242</v>
      </c>
      <c r="D1772" s="2">
        <v>2846645212</v>
      </c>
    </row>
    <row r="1773" spans="1:4" x14ac:dyDescent="0.25">
      <c r="A1773">
        <v>5509000</v>
      </c>
      <c r="B1773">
        <v>244</v>
      </c>
      <c r="D1773" s="2">
        <v>2852662402</v>
      </c>
    </row>
    <row r="1774" spans="1:4" x14ac:dyDescent="0.25">
      <c r="A1774">
        <v>5509000</v>
      </c>
      <c r="B1774">
        <v>246</v>
      </c>
      <c r="D1774" s="2">
        <v>2857476628</v>
      </c>
    </row>
    <row r="1775" spans="1:4" x14ac:dyDescent="0.25">
      <c r="A1775">
        <v>5509000</v>
      </c>
      <c r="B1775">
        <v>248</v>
      </c>
      <c r="D1775" s="2">
        <v>2872930270</v>
      </c>
    </row>
    <row r="1776" spans="1:4" x14ac:dyDescent="0.25">
      <c r="A1776">
        <v>5509000</v>
      </c>
      <c r="B1776">
        <v>250</v>
      </c>
      <c r="D1776" s="2">
        <v>2876460150</v>
      </c>
    </row>
    <row r="1777" spans="1:4" x14ac:dyDescent="0.25">
      <c r="A1777">
        <v>5509000</v>
      </c>
      <c r="B1777">
        <v>252</v>
      </c>
      <c r="D1777" s="2">
        <v>2884906576</v>
      </c>
    </row>
    <row r="1778" spans="1:4" x14ac:dyDescent="0.25">
      <c r="A1778">
        <v>5509000</v>
      </c>
      <c r="B1778">
        <v>254</v>
      </c>
      <c r="D1778" s="2">
        <v>2898374241</v>
      </c>
    </row>
    <row r="1779" spans="1:4" x14ac:dyDescent="0.25">
      <c r="A1779">
        <v>5509000</v>
      </c>
      <c r="B1779">
        <v>256</v>
      </c>
      <c r="D1779" s="2">
        <v>2898062931</v>
      </c>
    </row>
    <row r="1780" spans="1:4" x14ac:dyDescent="0.25">
      <c r="A1780">
        <v>5509000</v>
      </c>
      <c r="B1780">
        <v>258</v>
      </c>
      <c r="D1780" s="2">
        <v>2936863160</v>
      </c>
    </row>
    <row r="1781" spans="1:4" x14ac:dyDescent="0.25">
      <c r="A1781">
        <v>5509000</v>
      </c>
      <c r="B1781">
        <v>260</v>
      </c>
      <c r="D1781" s="2">
        <v>2922193322</v>
      </c>
    </row>
    <row r="1782" spans="1:4" x14ac:dyDescent="0.25">
      <c r="A1782">
        <v>5509000</v>
      </c>
      <c r="B1782">
        <v>262</v>
      </c>
      <c r="D1782" s="2">
        <v>2906612074</v>
      </c>
    </row>
    <row r="1783" spans="1:4" x14ac:dyDescent="0.25">
      <c r="A1783">
        <v>5509000</v>
      </c>
      <c r="B1783">
        <v>264</v>
      </c>
      <c r="D1783" s="2">
        <v>2953123518</v>
      </c>
    </row>
    <row r="1784" spans="1:4" x14ac:dyDescent="0.25">
      <c r="A1784">
        <v>5509000</v>
      </c>
      <c r="B1784">
        <v>266</v>
      </c>
      <c r="D1784" s="2">
        <v>2957438386</v>
      </c>
    </row>
    <row r="1785" spans="1:4" x14ac:dyDescent="0.25">
      <c r="A1785">
        <v>5509000</v>
      </c>
      <c r="B1785">
        <v>268</v>
      </c>
      <c r="D1785" s="2">
        <v>2962157402</v>
      </c>
    </row>
    <row r="1786" spans="1:4" x14ac:dyDescent="0.25">
      <c r="A1786">
        <v>5509000</v>
      </c>
      <c r="B1786">
        <v>270</v>
      </c>
      <c r="D1786" s="2">
        <v>2970341903</v>
      </c>
    </row>
    <row r="1787" spans="1:4" x14ac:dyDescent="0.25">
      <c r="A1787">
        <v>5509000</v>
      </c>
      <c r="B1787">
        <v>272</v>
      </c>
      <c r="D1787" s="2">
        <v>2990898561</v>
      </c>
    </row>
    <row r="1788" spans="1:4" x14ac:dyDescent="0.25">
      <c r="A1788">
        <v>5509000</v>
      </c>
      <c r="B1788">
        <v>274</v>
      </c>
      <c r="D1788" s="2">
        <v>2989612239</v>
      </c>
    </row>
    <row r="1789" spans="1:4" x14ac:dyDescent="0.25">
      <c r="A1789">
        <v>5509000</v>
      </c>
      <c r="B1789">
        <v>276</v>
      </c>
      <c r="D1789" s="2">
        <v>2993544291</v>
      </c>
    </row>
    <row r="1790" spans="1:4" x14ac:dyDescent="0.25">
      <c r="A1790">
        <v>5509000</v>
      </c>
      <c r="B1790">
        <v>278</v>
      </c>
      <c r="D1790" s="2">
        <v>2991984981</v>
      </c>
    </row>
    <row r="1791" spans="1:4" x14ac:dyDescent="0.25">
      <c r="A1791">
        <v>5509000</v>
      </c>
      <c r="B1791">
        <v>280</v>
      </c>
      <c r="D1791" s="2">
        <v>3153525059</v>
      </c>
    </row>
    <row r="1792" spans="1:4" x14ac:dyDescent="0.25">
      <c r="A1792">
        <v>5509000</v>
      </c>
      <c r="B1792">
        <v>282</v>
      </c>
      <c r="D1792" s="2">
        <v>3044451591</v>
      </c>
    </row>
    <row r="1793" spans="1:4" x14ac:dyDescent="0.25">
      <c r="A1793">
        <v>5509000</v>
      </c>
      <c r="B1793">
        <v>284</v>
      </c>
      <c r="D1793" s="2">
        <v>3034432027</v>
      </c>
    </row>
    <row r="1794" spans="1:4" x14ac:dyDescent="0.25">
      <c r="A1794">
        <v>5509000</v>
      </c>
      <c r="B1794">
        <v>286</v>
      </c>
      <c r="D1794" s="2">
        <v>3056519551</v>
      </c>
    </row>
    <row r="1795" spans="1:4" x14ac:dyDescent="0.25">
      <c r="A1795">
        <v>5509000</v>
      </c>
      <c r="B1795">
        <v>288</v>
      </c>
      <c r="D1795" s="2">
        <v>3059476985</v>
      </c>
    </row>
    <row r="1796" spans="1:4" x14ac:dyDescent="0.25">
      <c r="A1796">
        <v>5509000</v>
      </c>
      <c r="B1796">
        <v>290</v>
      </c>
      <c r="D1796" s="2">
        <v>3057194317</v>
      </c>
    </row>
    <row r="1797" spans="1:4" x14ac:dyDescent="0.25">
      <c r="A1797">
        <v>5509000</v>
      </c>
      <c r="B1797">
        <v>292</v>
      </c>
      <c r="D1797" s="2">
        <v>3030330098</v>
      </c>
    </row>
    <row r="1798" spans="1:4" x14ac:dyDescent="0.25">
      <c r="A1798">
        <v>5509000</v>
      </c>
      <c r="B1798">
        <v>294</v>
      </c>
      <c r="D1798" s="2">
        <v>3061733974</v>
      </c>
    </row>
    <row r="1799" spans="1:4" x14ac:dyDescent="0.25">
      <c r="A1799">
        <v>5509000</v>
      </c>
      <c r="B1799">
        <v>296</v>
      </c>
      <c r="D1799" s="2">
        <v>3052495449</v>
      </c>
    </row>
    <row r="1800" spans="1:4" x14ac:dyDescent="0.25">
      <c r="A1800">
        <v>5509000</v>
      </c>
      <c r="B1800">
        <v>298</v>
      </c>
      <c r="D1800" s="2">
        <v>3065613879</v>
      </c>
    </row>
    <row r="1801" spans="1:4" x14ac:dyDescent="0.25">
      <c r="A1801">
        <v>5509000</v>
      </c>
      <c r="B1801">
        <v>300</v>
      </c>
      <c r="D1801" s="2">
        <v>3114323053</v>
      </c>
    </row>
    <row r="1802" spans="1:4" x14ac:dyDescent="0.25">
      <c r="A1802">
        <v>6008000</v>
      </c>
      <c r="B1802">
        <v>2</v>
      </c>
      <c r="D1802" s="2">
        <v>2169660183</v>
      </c>
    </row>
    <row r="1803" spans="1:4" x14ac:dyDescent="0.25">
      <c r="A1803">
        <v>6008000</v>
      </c>
      <c r="B1803">
        <v>4</v>
      </c>
      <c r="D1803" s="2">
        <v>2213611625</v>
      </c>
    </row>
    <row r="1804" spans="1:4" x14ac:dyDescent="0.25">
      <c r="A1804">
        <v>6008000</v>
      </c>
      <c r="B1804">
        <v>6</v>
      </c>
      <c r="D1804" s="2">
        <v>2221603335</v>
      </c>
    </row>
    <row r="1805" spans="1:4" x14ac:dyDescent="0.25">
      <c r="A1805">
        <v>6008000</v>
      </c>
      <c r="B1805">
        <v>8</v>
      </c>
      <c r="D1805" s="2">
        <v>2211012512</v>
      </c>
    </row>
    <row r="1806" spans="1:4" x14ac:dyDescent="0.25">
      <c r="A1806">
        <v>6008000</v>
      </c>
      <c r="B1806">
        <v>10</v>
      </c>
      <c r="D1806" s="2">
        <v>2197575662</v>
      </c>
    </row>
    <row r="1807" spans="1:4" x14ac:dyDescent="0.25">
      <c r="A1807">
        <v>6008000</v>
      </c>
      <c r="B1807">
        <v>12</v>
      </c>
      <c r="D1807" s="2">
        <v>2195918772</v>
      </c>
    </row>
    <row r="1808" spans="1:4" x14ac:dyDescent="0.25">
      <c r="A1808">
        <v>6008000</v>
      </c>
      <c r="B1808">
        <v>14</v>
      </c>
      <c r="D1808" s="2">
        <v>2204287371</v>
      </c>
    </row>
    <row r="1809" spans="1:4" x14ac:dyDescent="0.25">
      <c r="A1809">
        <v>6008000</v>
      </c>
      <c r="B1809">
        <v>16</v>
      </c>
      <c r="D1809" s="2">
        <v>2205463076</v>
      </c>
    </row>
    <row r="1810" spans="1:4" x14ac:dyDescent="0.25">
      <c r="A1810">
        <v>6008000</v>
      </c>
      <c r="B1810">
        <v>18</v>
      </c>
      <c r="D1810" s="2">
        <v>2214646293</v>
      </c>
    </row>
    <row r="1811" spans="1:4" x14ac:dyDescent="0.25">
      <c r="A1811">
        <v>6008000</v>
      </c>
      <c r="B1811">
        <v>20</v>
      </c>
      <c r="D1811" s="2">
        <v>2207567966</v>
      </c>
    </row>
    <row r="1812" spans="1:4" x14ac:dyDescent="0.25">
      <c r="A1812">
        <v>6008000</v>
      </c>
      <c r="B1812">
        <v>22</v>
      </c>
      <c r="D1812" s="2">
        <v>2221807978</v>
      </c>
    </row>
    <row r="1813" spans="1:4" x14ac:dyDescent="0.25">
      <c r="A1813">
        <v>6008000</v>
      </c>
      <c r="B1813">
        <v>24</v>
      </c>
      <c r="D1813" s="2">
        <v>2208782387</v>
      </c>
    </row>
    <row r="1814" spans="1:4" x14ac:dyDescent="0.25">
      <c r="A1814">
        <v>6008000</v>
      </c>
      <c r="B1814">
        <v>26</v>
      </c>
      <c r="D1814" s="2">
        <v>2218937457</v>
      </c>
    </row>
    <row r="1815" spans="1:4" x14ac:dyDescent="0.25">
      <c r="A1815">
        <v>6008000</v>
      </c>
      <c r="B1815">
        <v>28</v>
      </c>
      <c r="D1815" s="2">
        <v>2222732423</v>
      </c>
    </row>
    <row r="1816" spans="1:4" x14ac:dyDescent="0.25">
      <c r="A1816">
        <v>6008000</v>
      </c>
      <c r="B1816">
        <v>30</v>
      </c>
      <c r="D1816" s="2">
        <v>2212749205</v>
      </c>
    </row>
    <row r="1817" spans="1:4" x14ac:dyDescent="0.25">
      <c r="A1817">
        <v>6008000</v>
      </c>
      <c r="B1817">
        <v>32</v>
      </c>
      <c r="D1817" s="2">
        <v>2235062309</v>
      </c>
    </row>
    <row r="1818" spans="1:4" x14ac:dyDescent="0.25">
      <c r="A1818">
        <v>6008000</v>
      </c>
      <c r="B1818">
        <v>34</v>
      </c>
      <c r="D1818" s="2">
        <v>2179915204</v>
      </c>
    </row>
    <row r="1819" spans="1:4" x14ac:dyDescent="0.25">
      <c r="A1819">
        <v>6008000</v>
      </c>
      <c r="B1819">
        <v>36</v>
      </c>
      <c r="D1819" s="2">
        <v>2205947817</v>
      </c>
    </row>
    <row r="1820" spans="1:4" x14ac:dyDescent="0.25">
      <c r="A1820">
        <v>6008000</v>
      </c>
      <c r="B1820">
        <v>38</v>
      </c>
      <c r="D1820" s="2">
        <v>2245464688</v>
      </c>
    </row>
    <row r="1821" spans="1:4" x14ac:dyDescent="0.25">
      <c r="A1821">
        <v>6008000</v>
      </c>
      <c r="B1821">
        <v>40</v>
      </c>
      <c r="D1821" s="2">
        <v>2258007118</v>
      </c>
    </row>
    <row r="1822" spans="1:4" x14ac:dyDescent="0.25">
      <c r="A1822">
        <v>6008000</v>
      </c>
      <c r="B1822">
        <v>42</v>
      </c>
      <c r="D1822" s="2">
        <v>2255778968</v>
      </c>
    </row>
    <row r="1823" spans="1:4" x14ac:dyDescent="0.25">
      <c r="A1823">
        <v>6008000</v>
      </c>
      <c r="B1823">
        <v>44</v>
      </c>
      <c r="D1823" s="2">
        <v>2268540656</v>
      </c>
    </row>
    <row r="1824" spans="1:4" x14ac:dyDescent="0.25">
      <c r="A1824">
        <v>6008000</v>
      </c>
      <c r="B1824">
        <v>46</v>
      </c>
      <c r="D1824" s="2">
        <v>2274856513</v>
      </c>
    </row>
    <row r="1825" spans="1:4" x14ac:dyDescent="0.25">
      <c r="A1825">
        <v>6008000</v>
      </c>
      <c r="B1825">
        <v>48</v>
      </c>
      <c r="D1825" s="2">
        <v>2283201409</v>
      </c>
    </row>
    <row r="1826" spans="1:4" x14ac:dyDescent="0.25">
      <c r="A1826">
        <v>6008000</v>
      </c>
      <c r="B1826">
        <v>50</v>
      </c>
      <c r="D1826" s="2">
        <v>2286572078</v>
      </c>
    </row>
    <row r="1827" spans="1:4" x14ac:dyDescent="0.25">
      <c r="A1827">
        <v>6008000</v>
      </c>
      <c r="B1827">
        <v>52</v>
      </c>
      <c r="D1827" s="2">
        <v>2291069860</v>
      </c>
    </row>
    <row r="1828" spans="1:4" x14ac:dyDescent="0.25">
      <c r="A1828">
        <v>6008000</v>
      </c>
      <c r="B1828">
        <v>54</v>
      </c>
      <c r="D1828" s="2">
        <v>2318147412</v>
      </c>
    </row>
    <row r="1829" spans="1:4" x14ac:dyDescent="0.25">
      <c r="A1829">
        <v>6008000</v>
      </c>
      <c r="B1829">
        <v>56</v>
      </c>
      <c r="D1829" s="2">
        <v>2301477374</v>
      </c>
    </row>
    <row r="1830" spans="1:4" x14ac:dyDescent="0.25">
      <c r="A1830">
        <v>6008000</v>
      </c>
      <c r="B1830">
        <v>58</v>
      </c>
      <c r="D1830" s="2">
        <v>2316984744</v>
      </c>
    </row>
    <row r="1831" spans="1:4" x14ac:dyDescent="0.25">
      <c r="A1831">
        <v>6008000</v>
      </c>
      <c r="B1831">
        <v>60</v>
      </c>
      <c r="D1831" s="2">
        <v>2325188998</v>
      </c>
    </row>
    <row r="1832" spans="1:4" x14ac:dyDescent="0.25">
      <c r="A1832">
        <v>6008000</v>
      </c>
      <c r="B1832">
        <v>62</v>
      </c>
      <c r="D1832" s="2">
        <v>2329787915</v>
      </c>
    </row>
    <row r="1833" spans="1:4" x14ac:dyDescent="0.25">
      <c r="A1833">
        <v>6008000</v>
      </c>
      <c r="B1833">
        <v>64</v>
      </c>
      <c r="D1833" s="2">
        <v>2340932220</v>
      </c>
    </row>
    <row r="1834" spans="1:4" x14ac:dyDescent="0.25">
      <c r="A1834">
        <v>6008000</v>
      </c>
      <c r="B1834">
        <v>66</v>
      </c>
      <c r="D1834" s="2">
        <v>2306165180</v>
      </c>
    </row>
    <row r="1835" spans="1:4" x14ac:dyDescent="0.25">
      <c r="A1835">
        <v>6008000</v>
      </c>
      <c r="B1835">
        <v>68</v>
      </c>
      <c r="D1835" s="2">
        <v>2342722246</v>
      </c>
    </row>
    <row r="1836" spans="1:4" x14ac:dyDescent="0.25">
      <c r="A1836">
        <v>6008000</v>
      </c>
      <c r="B1836">
        <v>70</v>
      </c>
      <c r="D1836" s="2">
        <v>2348567584</v>
      </c>
    </row>
    <row r="1837" spans="1:4" x14ac:dyDescent="0.25">
      <c r="A1837">
        <v>6008000</v>
      </c>
      <c r="B1837">
        <v>72</v>
      </c>
      <c r="D1837" s="2">
        <v>2357292924</v>
      </c>
    </row>
    <row r="1838" spans="1:4" x14ac:dyDescent="0.25">
      <c r="A1838">
        <v>6008000</v>
      </c>
      <c r="B1838">
        <v>74</v>
      </c>
      <c r="D1838" s="2">
        <v>2380779362</v>
      </c>
    </row>
    <row r="1839" spans="1:4" x14ac:dyDescent="0.25">
      <c r="A1839">
        <v>6008000</v>
      </c>
      <c r="B1839">
        <v>76</v>
      </c>
      <c r="D1839" s="2">
        <v>2383439315</v>
      </c>
    </row>
    <row r="1840" spans="1:4" x14ac:dyDescent="0.25">
      <c r="A1840">
        <v>6008000</v>
      </c>
      <c r="B1840">
        <v>78</v>
      </c>
      <c r="D1840" s="2">
        <v>2392450681</v>
      </c>
    </row>
    <row r="1841" spans="1:4" x14ac:dyDescent="0.25">
      <c r="A1841">
        <v>6008000</v>
      </c>
      <c r="B1841">
        <v>80</v>
      </c>
      <c r="D1841" s="2">
        <v>2409360916</v>
      </c>
    </row>
    <row r="1842" spans="1:4" x14ac:dyDescent="0.25">
      <c r="A1842">
        <v>6008000</v>
      </c>
      <c r="B1842">
        <v>82</v>
      </c>
      <c r="D1842" s="2">
        <v>2410735337</v>
      </c>
    </row>
    <row r="1843" spans="1:4" x14ac:dyDescent="0.25">
      <c r="A1843">
        <v>6008000</v>
      </c>
      <c r="B1843">
        <v>84</v>
      </c>
      <c r="D1843" s="2">
        <v>2410594695</v>
      </c>
    </row>
    <row r="1844" spans="1:4" x14ac:dyDescent="0.25">
      <c r="A1844">
        <v>6008000</v>
      </c>
      <c r="B1844">
        <v>86</v>
      </c>
      <c r="D1844" s="2">
        <v>2425301275</v>
      </c>
    </row>
    <row r="1845" spans="1:4" x14ac:dyDescent="0.25">
      <c r="A1845">
        <v>6008000</v>
      </c>
      <c r="B1845">
        <v>88</v>
      </c>
      <c r="D1845" s="2">
        <v>2431427896</v>
      </c>
    </row>
    <row r="1846" spans="1:4" x14ac:dyDescent="0.25">
      <c r="A1846">
        <v>6008000</v>
      </c>
      <c r="B1846">
        <v>90</v>
      </c>
      <c r="D1846" s="2">
        <v>2446185834</v>
      </c>
    </row>
    <row r="1847" spans="1:4" x14ac:dyDescent="0.25">
      <c r="A1847">
        <v>6008000</v>
      </c>
      <c r="B1847">
        <v>92</v>
      </c>
      <c r="D1847" s="2">
        <v>2449464849</v>
      </c>
    </row>
    <row r="1848" spans="1:4" x14ac:dyDescent="0.25">
      <c r="A1848">
        <v>6008000</v>
      </c>
      <c r="B1848">
        <v>94</v>
      </c>
      <c r="D1848" s="2">
        <v>2462696662</v>
      </c>
    </row>
    <row r="1849" spans="1:4" x14ac:dyDescent="0.25">
      <c r="A1849">
        <v>6008000</v>
      </c>
      <c r="B1849">
        <v>96</v>
      </c>
      <c r="D1849" s="2">
        <v>2415860082</v>
      </c>
    </row>
    <row r="1850" spans="1:4" x14ac:dyDescent="0.25">
      <c r="A1850">
        <v>6008000</v>
      </c>
      <c r="B1850">
        <v>98</v>
      </c>
      <c r="D1850" s="2">
        <v>2420752134</v>
      </c>
    </row>
    <row r="1851" spans="1:4" x14ac:dyDescent="0.25">
      <c r="A1851">
        <v>6008000</v>
      </c>
      <c r="B1851">
        <v>100</v>
      </c>
      <c r="D1851" s="2">
        <v>2447606477</v>
      </c>
    </row>
    <row r="1852" spans="1:4" x14ac:dyDescent="0.25">
      <c r="A1852">
        <v>6008000</v>
      </c>
      <c r="B1852">
        <v>102</v>
      </c>
      <c r="D1852" s="2">
        <v>2437339604</v>
      </c>
    </row>
    <row r="1853" spans="1:4" x14ac:dyDescent="0.25">
      <c r="A1853">
        <v>6008000</v>
      </c>
      <c r="B1853">
        <v>104</v>
      </c>
      <c r="D1853" s="2">
        <v>2475091338</v>
      </c>
    </row>
    <row r="1854" spans="1:4" x14ac:dyDescent="0.25">
      <c r="A1854">
        <v>6008000</v>
      </c>
      <c r="B1854">
        <v>106</v>
      </c>
      <c r="D1854" s="2">
        <v>2512338578</v>
      </c>
    </row>
    <row r="1855" spans="1:4" x14ac:dyDescent="0.25">
      <c r="A1855">
        <v>6008000</v>
      </c>
      <c r="B1855">
        <v>108</v>
      </c>
      <c r="D1855" s="2">
        <v>2516996754</v>
      </c>
    </row>
    <row r="1856" spans="1:4" x14ac:dyDescent="0.25">
      <c r="A1856">
        <v>6008000</v>
      </c>
      <c r="B1856">
        <v>110</v>
      </c>
      <c r="D1856" s="2">
        <v>2525317155</v>
      </c>
    </row>
    <row r="1857" spans="1:4" x14ac:dyDescent="0.25">
      <c r="A1857">
        <v>6008000</v>
      </c>
      <c r="B1857">
        <v>112</v>
      </c>
      <c r="D1857" s="2">
        <v>2538548574</v>
      </c>
    </row>
    <row r="1858" spans="1:4" x14ac:dyDescent="0.25">
      <c r="A1858">
        <v>6008000</v>
      </c>
      <c r="B1858">
        <v>114</v>
      </c>
      <c r="D1858" s="2">
        <v>2544729319</v>
      </c>
    </row>
    <row r="1859" spans="1:4" x14ac:dyDescent="0.25">
      <c r="A1859">
        <v>6008000</v>
      </c>
      <c r="B1859">
        <v>116</v>
      </c>
      <c r="D1859" s="2">
        <v>2570455365</v>
      </c>
    </row>
    <row r="1860" spans="1:4" x14ac:dyDescent="0.25">
      <c r="A1860">
        <v>6008000</v>
      </c>
      <c r="B1860">
        <v>118</v>
      </c>
      <c r="D1860" s="2">
        <v>2569579117</v>
      </c>
    </row>
    <row r="1861" spans="1:4" x14ac:dyDescent="0.25">
      <c r="A1861">
        <v>6008000</v>
      </c>
      <c r="B1861">
        <v>120</v>
      </c>
      <c r="D1861" s="2">
        <v>2568215362</v>
      </c>
    </row>
    <row r="1862" spans="1:4" x14ac:dyDescent="0.25">
      <c r="A1862">
        <v>6008000</v>
      </c>
      <c r="B1862">
        <v>122</v>
      </c>
      <c r="D1862" s="2">
        <v>2574759170</v>
      </c>
    </row>
    <row r="1863" spans="1:4" x14ac:dyDescent="0.25">
      <c r="A1863">
        <v>6008000</v>
      </c>
      <c r="B1863">
        <v>124</v>
      </c>
      <c r="D1863" s="2">
        <v>2545756481</v>
      </c>
    </row>
    <row r="1864" spans="1:4" x14ac:dyDescent="0.25">
      <c r="A1864">
        <v>6008000</v>
      </c>
      <c r="B1864">
        <v>126</v>
      </c>
      <c r="D1864" s="2">
        <v>2535311435</v>
      </c>
    </row>
    <row r="1865" spans="1:4" x14ac:dyDescent="0.25">
      <c r="A1865">
        <v>6008000</v>
      </c>
      <c r="B1865">
        <v>128</v>
      </c>
      <c r="D1865" s="2">
        <v>2553742659</v>
      </c>
    </row>
    <row r="1866" spans="1:4" x14ac:dyDescent="0.25">
      <c r="A1866">
        <v>6008000</v>
      </c>
      <c r="B1866">
        <v>130</v>
      </c>
      <c r="D1866" s="2">
        <v>2557910169</v>
      </c>
    </row>
    <row r="1867" spans="1:4" x14ac:dyDescent="0.25">
      <c r="A1867">
        <v>6008000</v>
      </c>
      <c r="B1867">
        <v>132</v>
      </c>
      <c r="D1867" s="2">
        <v>2559824640</v>
      </c>
    </row>
    <row r="1868" spans="1:4" x14ac:dyDescent="0.25">
      <c r="A1868">
        <v>6008000</v>
      </c>
      <c r="B1868">
        <v>134</v>
      </c>
      <c r="D1868" s="2">
        <v>2567666621</v>
      </c>
    </row>
    <row r="1869" spans="1:4" x14ac:dyDescent="0.25">
      <c r="A1869">
        <v>6008000</v>
      </c>
      <c r="B1869">
        <v>136</v>
      </c>
      <c r="D1869" s="2">
        <v>2620310218</v>
      </c>
    </row>
    <row r="1870" spans="1:4" x14ac:dyDescent="0.25">
      <c r="A1870">
        <v>6008000</v>
      </c>
      <c r="B1870">
        <v>138</v>
      </c>
      <c r="D1870" s="2">
        <v>2649494637</v>
      </c>
    </row>
    <row r="1871" spans="1:4" x14ac:dyDescent="0.25">
      <c r="A1871">
        <v>6008000</v>
      </c>
      <c r="B1871">
        <v>140</v>
      </c>
      <c r="D1871" s="2">
        <v>2663262944</v>
      </c>
    </row>
    <row r="1872" spans="1:4" x14ac:dyDescent="0.25">
      <c r="A1872">
        <v>6008000</v>
      </c>
      <c r="B1872">
        <v>142</v>
      </c>
      <c r="D1872" s="2">
        <v>2653746294</v>
      </c>
    </row>
    <row r="1873" spans="1:4" x14ac:dyDescent="0.25">
      <c r="A1873">
        <v>6008000</v>
      </c>
      <c r="B1873">
        <v>144</v>
      </c>
      <c r="D1873" s="2">
        <v>2632794574</v>
      </c>
    </row>
    <row r="1874" spans="1:4" x14ac:dyDescent="0.25">
      <c r="A1874">
        <v>6008000</v>
      </c>
      <c r="B1874">
        <v>146</v>
      </c>
      <c r="D1874" s="2">
        <v>2642061149</v>
      </c>
    </row>
    <row r="1875" spans="1:4" x14ac:dyDescent="0.25">
      <c r="A1875">
        <v>6008000</v>
      </c>
      <c r="B1875">
        <v>148</v>
      </c>
      <c r="D1875" s="2">
        <v>2653103528</v>
      </c>
    </row>
    <row r="1876" spans="1:4" x14ac:dyDescent="0.25">
      <c r="A1876">
        <v>6008000</v>
      </c>
      <c r="B1876">
        <v>150</v>
      </c>
      <c r="D1876" s="2">
        <v>2712774489</v>
      </c>
    </row>
    <row r="1877" spans="1:4" x14ac:dyDescent="0.25">
      <c r="A1877">
        <v>6008000</v>
      </c>
      <c r="B1877">
        <v>152</v>
      </c>
      <c r="D1877" s="2">
        <v>2657830050</v>
      </c>
    </row>
    <row r="1878" spans="1:4" x14ac:dyDescent="0.25">
      <c r="A1878">
        <v>6008000</v>
      </c>
      <c r="B1878">
        <v>154</v>
      </c>
      <c r="D1878" s="2">
        <v>2651287823</v>
      </c>
    </row>
    <row r="1879" spans="1:4" x14ac:dyDescent="0.25">
      <c r="A1879">
        <v>6008000</v>
      </c>
      <c r="B1879">
        <v>156</v>
      </c>
      <c r="D1879" s="2">
        <v>2669289220</v>
      </c>
    </row>
    <row r="1880" spans="1:4" x14ac:dyDescent="0.25">
      <c r="A1880">
        <v>6008000</v>
      </c>
      <c r="B1880">
        <v>158</v>
      </c>
      <c r="D1880" s="2">
        <v>2667913614</v>
      </c>
    </row>
    <row r="1881" spans="1:4" x14ac:dyDescent="0.25">
      <c r="A1881">
        <v>6008000</v>
      </c>
      <c r="B1881">
        <v>160</v>
      </c>
      <c r="D1881" s="2">
        <v>2700093393</v>
      </c>
    </row>
    <row r="1882" spans="1:4" x14ac:dyDescent="0.25">
      <c r="A1882">
        <v>6008000</v>
      </c>
      <c r="B1882">
        <v>162</v>
      </c>
      <c r="D1882" s="2">
        <v>2760254231</v>
      </c>
    </row>
    <row r="1883" spans="1:4" x14ac:dyDescent="0.25">
      <c r="A1883">
        <v>6008000</v>
      </c>
      <c r="B1883">
        <v>164</v>
      </c>
      <c r="D1883" s="2">
        <v>2733617962</v>
      </c>
    </row>
    <row r="1884" spans="1:4" x14ac:dyDescent="0.25">
      <c r="A1884">
        <v>6008000</v>
      </c>
      <c r="B1884">
        <v>166</v>
      </c>
      <c r="D1884" s="2">
        <v>2760088304</v>
      </c>
    </row>
    <row r="1885" spans="1:4" x14ac:dyDescent="0.25">
      <c r="A1885">
        <v>6008000</v>
      </c>
      <c r="B1885">
        <v>168</v>
      </c>
      <c r="D1885" s="2">
        <v>2800959843</v>
      </c>
    </row>
    <row r="1886" spans="1:4" x14ac:dyDescent="0.25">
      <c r="A1886">
        <v>6008000</v>
      </c>
      <c r="B1886">
        <v>170</v>
      </c>
      <c r="D1886" s="2">
        <v>2803894364</v>
      </c>
    </row>
    <row r="1887" spans="1:4" x14ac:dyDescent="0.25">
      <c r="A1887">
        <v>6008000</v>
      </c>
      <c r="B1887">
        <v>172</v>
      </c>
      <c r="D1887" s="2">
        <v>2816536349</v>
      </c>
    </row>
    <row r="1888" spans="1:4" x14ac:dyDescent="0.25">
      <c r="A1888">
        <v>6008000</v>
      </c>
      <c r="B1888">
        <v>174</v>
      </c>
      <c r="D1888" s="2">
        <v>2827764408</v>
      </c>
    </row>
    <row r="1889" spans="1:4" x14ac:dyDescent="0.25">
      <c r="A1889">
        <v>6008000</v>
      </c>
      <c r="B1889">
        <v>176</v>
      </c>
      <c r="D1889" s="2">
        <v>2823381984</v>
      </c>
    </row>
    <row r="1890" spans="1:4" x14ac:dyDescent="0.25">
      <c r="A1890">
        <v>6008000</v>
      </c>
      <c r="B1890">
        <v>178</v>
      </c>
      <c r="D1890" s="2">
        <v>2802939894</v>
      </c>
    </row>
    <row r="1891" spans="1:4" x14ac:dyDescent="0.25">
      <c r="A1891">
        <v>6008000</v>
      </c>
      <c r="B1891">
        <v>180</v>
      </c>
      <c r="D1891" s="2">
        <v>2829520458</v>
      </c>
    </row>
    <row r="1892" spans="1:4" x14ac:dyDescent="0.25">
      <c r="A1892">
        <v>6008000</v>
      </c>
      <c r="B1892">
        <v>182</v>
      </c>
      <c r="D1892" s="2">
        <v>2841798591</v>
      </c>
    </row>
    <row r="1893" spans="1:4" x14ac:dyDescent="0.25">
      <c r="A1893">
        <v>6008000</v>
      </c>
      <c r="B1893">
        <v>184</v>
      </c>
      <c r="D1893" s="2">
        <v>2857820332</v>
      </c>
    </row>
    <row r="1894" spans="1:4" x14ac:dyDescent="0.25">
      <c r="A1894">
        <v>6008000</v>
      </c>
      <c r="B1894">
        <v>186</v>
      </c>
      <c r="D1894" s="2">
        <v>2864284337</v>
      </c>
    </row>
    <row r="1895" spans="1:4" x14ac:dyDescent="0.25">
      <c r="A1895">
        <v>6008000</v>
      </c>
      <c r="B1895">
        <v>188</v>
      </c>
      <c r="D1895" s="2">
        <v>2880072992</v>
      </c>
    </row>
    <row r="1896" spans="1:4" x14ac:dyDescent="0.25">
      <c r="A1896">
        <v>6008000</v>
      </c>
      <c r="B1896">
        <v>190</v>
      </c>
      <c r="D1896" s="2">
        <v>2876205729</v>
      </c>
    </row>
    <row r="1897" spans="1:4" x14ac:dyDescent="0.25">
      <c r="A1897">
        <v>6008000</v>
      </c>
      <c r="B1897">
        <v>192</v>
      </c>
      <c r="D1897" s="2">
        <v>2836968957</v>
      </c>
    </row>
    <row r="1898" spans="1:4" x14ac:dyDescent="0.25">
      <c r="A1898">
        <v>6008000</v>
      </c>
      <c r="B1898">
        <v>194</v>
      </c>
      <c r="D1898" s="2">
        <v>2868669130</v>
      </c>
    </row>
    <row r="1899" spans="1:4" x14ac:dyDescent="0.25">
      <c r="A1899">
        <v>6008000</v>
      </c>
      <c r="B1899">
        <v>196</v>
      </c>
      <c r="D1899" s="2">
        <v>2849719980</v>
      </c>
    </row>
    <row r="1900" spans="1:4" x14ac:dyDescent="0.25">
      <c r="A1900">
        <v>6008000</v>
      </c>
      <c r="B1900">
        <v>198</v>
      </c>
      <c r="D1900" s="2">
        <v>2903373356</v>
      </c>
    </row>
    <row r="1901" spans="1:4" x14ac:dyDescent="0.25">
      <c r="A1901">
        <v>6008000</v>
      </c>
      <c r="B1901">
        <v>200</v>
      </c>
      <c r="D1901" s="2">
        <v>2882803661</v>
      </c>
    </row>
    <row r="1902" spans="1:4" x14ac:dyDescent="0.25">
      <c r="A1902">
        <v>6008000</v>
      </c>
      <c r="B1902">
        <v>202</v>
      </c>
      <c r="D1902" s="2">
        <v>2953134580</v>
      </c>
    </row>
    <row r="1903" spans="1:4" x14ac:dyDescent="0.25">
      <c r="A1903">
        <v>6008000</v>
      </c>
      <c r="B1903">
        <v>204</v>
      </c>
      <c r="D1903" s="2">
        <v>2928212091</v>
      </c>
    </row>
    <row r="1904" spans="1:4" x14ac:dyDescent="0.25">
      <c r="A1904">
        <v>6008000</v>
      </c>
      <c r="B1904">
        <v>206</v>
      </c>
      <c r="D1904" s="2">
        <v>2897175228</v>
      </c>
    </row>
    <row r="1905" spans="1:4" x14ac:dyDescent="0.25">
      <c r="A1905">
        <v>6008000</v>
      </c>
      <c r="B1905">
        <v>208</v>
      </c>
      <c r="D1905" s="2">
        <v>2946918279</v>
      </c>
    </row>
    <row r="1906" spans="1:4" x14ac:dyDescent="0.25">
      <c r="A1906">
        <v>6008000</v>
      </c>
      <c r="B1906">
        <v>210</v>
      </c>
      <c r="D1906" s="2">
        <v>2990816388</v>
      </c>
    </row>
    <row r="1907" spans="1:4" x14ac:dyDescent="0.25">
      <c r="A1907">
        <v>6008000</v>
      </c>
      <c r="B1907">
        <v>212</v>
      </c>
      <c r="D1907" s="2">
        <v>3014124653</v>
      </c>
    </row>
    <row r="1908" spans="1:4" x14ac:dyDescent="0.25">
      <c r="A1908">
        <v>6008000</v>
      </c>
      <c r="B1908">
        <v>214</v>
      </c>
      <c r="D1908" s="2">
        <v>2987167990</v>
      </c>
    </row>
    <row r="1909" spans="1:4" x14ac:dyDescent="0.25">
      <c r="A1909">
        <v>6008000</v>
      </c>
      <c r="B1909">
        <v>216</v>
      </c>
      <c r="D1909" s="2">
        <v>3005462127</v>
      </c>
    </row>
    <row r="1910" spans="1:4" x14ac:dyDescent="0.25">
      <c r="A1910">
        <v>6008000</v>
      </c>
      <c r="B1910">
        <v>218</v>
      </c>
      <c r="D1910" s="2">
        <v>2959032066</v>
      </c>
    </row>
    <row r="1911" spans="1:4" x14ac:dyDescent="0.25">
      <c r="A1911">
        <v>6008000</v>
      </c>
      <c r="B1911">
        <v>220</v>
      </c>
      <c r="D1911" s="2">
        <v>2955756212</v>
      </c>
    </row>
    <row r="1912" spans="1:4" x14ac:dyDescent="0.25">
      <c r="A1912">
        <v>6008000</v>
      </c>
      <c r="B1912">
        <v>222</v>
      </c>
      <c r="D1912" s="2">
        <v>3042327342</v>
      </c>
    </row>
    <row r="1913" spans="1:4" x14ac:dyDescent="0.25">
      <c r="A1913">
        <v>6008000</v>
      </c>
      <c r="B1913">
        <v>224</v>
      </c>
      <c r="D1913" s="2">
        <v>3066152744</v>
      </c>
    </row>
    <row r="1914" spans="1:4" x14ac:dyDescent="0.25">
      <c r="A1914">
        <v>6008000</v>
      </c>
      <c r="B1914">
        <v>226</v>
      </c>
      <c r="D1914" s="2">
        <v>3065023262</v>
      </c>
    </row>
    <row r="1915" spans="1:4" x14ac:dyDescent="0.25">
      <c r="A1915">
        <v>6008000</v>
      </c>
      <c r="B1915">
        <v>228</v>
      </c>
      <c r="D1915" s="2">
        <v>3039922995</v>
      </c>
    </row>
    <row r="1916" spans="1:4" x14ac:dyDescent="0.25">
      <c r="A1916">
        <v>6008000</v>
      </c>
      <c r="B1916">
        <v>230</v>
      </c>
      <c r="D1916" s="2">
        <v>3060777924</v>
      </c>
    </row>
    <row r="1917" spans="1:4" x14ac:dyDescent="0.25">
      <c r="A1917">
        <v>6008000</v>
      </c>
      <c r="B1917">
        <v>232</v>
      </c>
      <c r="D1917" s="2">
        <v>3066935361</v>
      </c>
    </row>
    <row r="1918" spans="1:4" x14ac:dyDescent="0.25">
      <c r="A1918">
        <v>6008000</v>
      </c>
      <c r="B1918">
        <v>234</v>
      </c>
      <c r="D1918" s="2">
        <v>3043679640</v>
      </c>
    </row>
    <row r="1919" spans="1:4" x14ac:dyDescent="0.25">
      <c r="A1919">
        <v>6008000</v>
      </c>
      <c r="B1919">
        <v>236</v>
      </c>
      <c r="D1919" s="2">
        <v>3048016630</v>
      </c>
    </row>
    <row r="1920" spans="1:4" x14ac:dyDescent="0.25">
      <c r="A1920">
        <v>6008000</v>
      </c>
      <c r="B1920">
        <v>238</v>
      </c>
      <c r="D1920" s="2">
        <v>3053398561</v>
      </c>
    </row>
    <row r="1921" spans="1:4" x14ac:dyDescent="0.25">
      <c r="A1921">
        <v>6008000</v>
      </c>
      <c r="B1921">
        <v>240</v>
      </c>
      <c r="D1921" s="2">
        <v>3061278863</v>
      </c>
    </row>
    <row r="1922" spans="1:4" x14ac:dyDescent="0.25">
      <c r="A1922">
        <v>6008000</v>
      </c>
      <c r="B1922">
        <v>242</v>
      </c>
      <c r="D1922" s="2">
        <v>3068786227</v>
      </c>
    </row>
    <row r="1923" spans="1:4" x14ac:dyDescent="0.25">
      <c r="A1923">
        <v>6008000</v>
      </c>
      <c r="B1923">
        <v>244</v>
      </c>
      <c r="D1923" s="2">
        <v>3072680749</v>
      </c>
    </row>
    <row r="1924" spans="1:4" x14ac:dyDescent="0.25">
      <c r="A1924">
        <v>6008000</v>
      </c>
      <c r="B1924">
        <v>246</v>
      </c>
      <c r="D1924" s="2">
        <v>3082708213</v>
      </c>
    </row>
    <row r="1925" spans="1:4" x14ac:dyDescent="0.25">
      <c r="A1925">
        <v>6008000</v>
      </c>
      <c r="B1925">
        <v>248</v>
      </c>
      <c r="D1925" s="2">
        <v>3111812829</v>
      </c>
    </row>
    <row r="1926" spans="1:4" x14ac:dyDescent="0.25">
      <c r="A1926">
        <v>6008000</v>
      </c>
      <c r="B1926">
        <v>250</v>
      </c>
      <c r="D1926" s="2">
        <v>3099262103</v>
      </c>
    </row>
    <row r="1927" spans="1:4" x14ac:dyDescent="0.25">
      <c r="A1927">
        <v>6008000</v>
      </c>
      <c r="B1927">
        <v>252</v>
      </c>
      <c r="D1927" s="2">
        <v>3149239031</v>
      </c>
    </row>
    <row r="1928" spans="1:4" x14ac:dyDescent="0.25">
      <c r="A1928">
        <v>6008000</v>
      </c>
      <c r="B1928">
        <v>254</v>
      </c>
      <c r="D1928" s="2">
        <v>3182704342</v>
      </c>
    </row>
    <row r="1929" spans="1:4" x14ac:dyDescent="0.25">
      <c r="A1929">
        <v>6008000</v>
      </c>
      <c r="B1929">
        <v>256</v>
      </c>
      <c r="D1929" s="2">
        <v>3215158688</v>
      </c>
    </row>
    <row r="1930" spans="1:4" x14ac:dyDescent="0.25">
      <c r="A1930">
        <v>6008000</v>
      </c>
      <c r="B1930">
        <v>258</v>
      </c>
      <c r="D1930" s="2">
        <v>3222440077</v>
      </c>
    </row>
    <row r="1931" spans="1:4" x14ac:dyDescent="0.25">
      <c r="A1931">
        <v>6008000</v>
      </c>
      <c r="B1931">
        <v>260</v>
      </c>
      <c r="D1931" s="2">
        <v>3227623291</v>
      </c>
    </row>
    <row r="1932" spans="1:4" x14ac:dyDescent="0.25">
      <c r="A1932">
        <v>6008000</v>
      </c>
      <c r="B1932">
        <v>262</v>
      </c>
      <c r="D1932" s="2">
        <v>3257886623</v>
      </c>
    </row>
    <row r="1933" spans="1:4" x14ac:dyDescent="0.25">
      <c r="A1933">
        <v>6008000</v>
      </c>
      <c r="B1933">
        <v>264</v>
      </c>
      <c r="D1933" s="2">
        <v>3249868050</v>
      </c>
    </row>
    <row r="1934" spans="1:4" x14ac:dyDescent="0.25">
      <c r="A1934">
        <v>6008000</v>
      </c>
      <c r="B1934">
        <v>266</v>
      </c>
      <c r="D1934" s="2">
        <v>3263897493</v>
      </c>
    </row>
    <row r="1935" spans="1:4" x14ac:dyDescent="0.25">
      <c r="A1935">
        <v>6008000</v>
      </c>
      <c r="B1935">
        <v>268</v>
      </c>
      <c r="D1935" s="2">
        <v>3210081746</v>
      </c>
    </row>
    <row r="1936" spans="1:4" x14ac:dyDescent="0.25">
      <c r="A1936">
        <v>6008000</v>
      </c>
      <c r="B1936">
        <v>270</v>
      </c>
      <c r="D1936" s="2">
        <v>3225779931</v>
      </c>
    </row>
    <row r="1937" spans="1:4" x14ac:dyDescent="0.25">
      <c r="A1937">
        <v>6008000</v>
      </c>
      <c r="B1937">
        <v>272</v>
      </c>
      <c r="D1937" s="2">
        <v>3456841842</v>
      </c>
    </row>
    <row r="1938" spans="1:4" x14ac:dyDescent="0.25">
      <c r="A1938">
        <v>6008000</v>
      </c>
      <c r="B1938">
        <v>274</v>
      </c>
      <c r="D1938" s="2">
        <v>3299509570</v>
      </c>
    </row>
    <row r="1939" spans="1:4" x14ac:dyDescent="0.25">
      <c r="A1939">
        <v>6008000</v>
      </c>
      <c r="B1939">
        <v>276</v>
      </c>
      <c r="D1939" s="2">
        <v>3306778712</v>
      </c>
    </row>
    <row r="1940" spans="1:4" x14ac:dyDescent="0.25">
      <c r="A1940">
        <v>6008000</v>
      </c>
      <c r="B1940">
        <v>278</v>
      </c>
      <c r="D1940" s="2">
        <v>3326190876</v>
      </c>
    </row>
    <row r="1941" spans="1:4" x14ac:dyDescent="0.25">
      <c r="A1941">
        <v>6008000</v>
      </c>
      <c r="B1941">
        <v>280</v>
      </c>
      <c r="D1941" s="2">
        <v>3328763519</v>
      </c>
    </row>
    <row r="1942" spans="1:4" x14ac:dyDescent="0.25">
      <c r="A1942">
        <v>6008000</v>
      </c>
      <c r="B1942">
        <v>282</v>
      </c>
      <c r="D1942" s="2">
        <v>3301732584</v>
      </c>
    </row>
    <row r="1943" spans="1:4" x14ac:dyDescent="0.25">
      <c r="A1943">
        <v>6008000</v>
      </c>
      <c r="B1943">
        <v>284</v>
      </c>
      <c r="D1943" s="2">
        <v>3337778439</v>
      </c>
    </row>
    <row r="1944" spans="1:4" x14ac:dyDescent="0.25">
      <c r="A1944">
        <v>6008000</v>
      </c>
      <c r="B1944">
        <v>286</v>
      </c>
      <c r="D1944" s="2">
        <v>3332293003</v>
      </c>
    </row>
    <row r="1945" spans="1:4" x14ac:dyDescent="0.25">
      <c r="A1945">
        <v>6008000</v>
      </c>
      <c r="B1945">
        <v>288</v>
      </c>
      <c r="D1945" s="2">
        <v>3351548328</v>
      </c>
    </row>
    <row r="1946" spans="1:4" x14ac:dyDescent="0.25">
      <c r="A1946">
        <v>6008000</v>
      </c>
      <c r="B1946">
        <v>290</v>
      </c>
      <c r="D1946" s="2">
        <v>3376028347</v>
      </c>
    </row>
    <row r="1947" spans="1:4" x14ac:dyDescent="0.25">
      <c r="A1947">
        <v>6008000</v>
      </c>
      <c r="B1947">
        <v>292</v>
      </c>
      <c r="D1947" s="2">
        <v>3385947959</v>
      </c>
    </row>
    <row r="1948" spans="1:4" x14ac:dyDescent="0.25">
      <c r="A1948">
        <v>6008000</v>
      </c>
      <c r="B1948">
        <v>294</v>
      </c>
      <c r="D1948" s="2">
        <v>3404377999</v>
      </c>
    </row>
    <row r="1949" spans="1:4" x14ac:dyDescent="0.25">
      <c r="A1949">
        <v>6008000</v>
      </c>
      <c r="B1949">
        <v>296</v>
      </c>
      <c r="D1949" s="2">
        <v>3359929568</v>
      </c>
    </row>
    <row r="1950" spans="1:4" x14ac:dyDescent="0.25">
      <c r="A1950">
        <v>6008000</v>
      </c>
      <c r="B1950">
        <v>298</v>
      </c>
      <c r="D1950" s="2">
        <v>3411931979</v>
      </c>
    </row>
    <row r="1951" spans="1:4" x14ac:dyDescent="0.25">
      <c r="A1951">
        <v>6008000</v>
      </c>
      <c r="B1951">
        <v>300</v>
      </c>
      <c r="D1951" s="2">
        <v>3435915011</v>
      </c>
    </row>
    <row r="1952" spans="1:4" x14ac:dyDescent="0.25">
      <c r="A1952">
        <v>6507000</v>
      </c>
      <c r="B1952">
        <v>2</v>
      </c>
      <c r="D1952" s="2">
        <v>2421703840</v>
      </c>
    </row>
    <row r="1953" spans="1:4" x14ac:dyDescent="0.25">
      <c r="A1953">
        <v>6507000</v>
      </c>
      <c r="B1953">
        <v>4</v>
      </c>
      <c r="D1953" s="2">
        <v>2409326940</v>
      </c>
    </row>
    <row r="1954" spans="1:4" x14ac:dyDescent="0.25">
      <c r="A1954">
        <v>6507000</v>
      </c>
      <c r="B1954">
        <v>6</v>
      </c>
      <c r="D1954" s="2">
        <v>2369470712</v>
      </c>
    </row>
    <row r="1955" spans="1:4" x14ac:dyDescent="0.25">
      <c r="A1955">
        <v>6507000</v>
      </c>
      <c r="B1955">
        <v>8</v>
      </c>
      <c r="D1955" s="2">
        <v>2377790323</v>
      </c>
    </row>
    <row r="1956" spans="1:4" x14ac:dyDescent="0.25">
      <c r="A1956">
        <v>6507000</v>
      </c>
      <c r="B1956">
        <v>10</v>
      </c>
      <c r="D1956" s="2">
        <v>2394879127</v>
      </c>
    </row>
    <row r="1957" spans="1:4" x14ac:dyDescent="0.25">
      <c r="A1957">
        <v>6507000</v>
      </c>
      <c r="B1957">
        <v>12</v>
      </c>
      <c r="D1957" s="2">
        <v>2397104117</v>
      </c>
    </row>
    <row r="1958" spans="1:4" x14ac:dyDescent="0.25">
      <c r="A1958">
        <v>6507000</v>
      </c>
      <c r="B1958">
        <v>14</v>
      </c>
      <c r="D1958" s="2">
        <v>2386541342</v>
      </c>
    </row>
    <row r="1959" spans="1:4" x14ac:dyDescent="0.25">
      <c r="A1959">
        <v>6507000</v>
      </c>
      <c r="B1959">
        <v>16</v>
      </c>
      <c r="D1959" s="2">
        <v>2411572078</v>
      </c>
    </row>
    <row r="1960" spans="1:4" x14ac:dyDescent="0.25">
      <c r="A1960">
        <v>6507000</v>
      </c>
      <c r="B1960">
        <v>18</v>
      </c>
      <c r="D1960" s="2">
        <v>2417340380</v>
      </c>
    </row>
    <row r="1961" spans="1:4" x14ac:dyDescent="0.25">
      <c r="A1961">
        <v>6507000</v>
      </c>
      <c r="B1961">
        <v>20</v>
      </c>
      <c r="D1961" s="2">
        <v>2425558460</v>
      </c>
    </row>
    <row r="1962" spans="1:4" x14ac:dyDescent="0.25">
      <c r="A1962">
        <v>6507000</v>
      </c>
      <c r="B1962">
        <v>22</v>
      </c>
      <c r="D1962" s="2">
        <v>2422037272</v>
      </c>
    </row>
    <row r="1963" spans="1:4" x14ac:dyDescent="0.25">
      <c r="A1963">
        <v>6507000</v>
      </c>
      <c r="B1963">
        <v>24</v>
      </c>
      <c r="D1963" s="2">
        <v>2420680629</v>
      </c>
    </row>
    <row r="1964" spans="1:4" x14ac:dyDescent="0.25">
      <c r="A1964">
        <v>6507000</v>
      </c>
      <c r="B1964">
        <v>26</v>
      </c>
      <c r="D1964" s="2">
        <v>2558033824</v>
      </c>
    </row>
    <row r="1965" spans="1:4" x14ac:dyDescent="0.25">
      <c r="A1965">
        <v>6507000</v>
      </c>
      <c r="B1965">
        <v>28</v>
      </c>
      <c r="D1965" s="2">
        <v>2643573052</v>
      </c>
    </row>
    <row r="1966" spans="1:4" x14ac:dyDescent="0.25">
      <c r="A1966">
        <v>6507000</v>
      </c>
      <c r="B1966">
        <v>30</v>
      </c>
      <c r="D1966" s="2">
        <v>2425729126</v>
      </c>
    </row>
    <row r="1967" spans="1:4" x14ac:dyDescent="0.25">
      <c r="A1967">
        <v>6507000</v>
      </c>
      <c r="B1967">
        <v>32</v>
      </c>
      <c r="D1967" s="2">
        <v>2398864513</v>
      </c>
    </row>
    <row r="1968" spans="1:4" x14ac:dyDescent="0.25">
      <c r="A1968">
        <v>6507000</v>
      </c>
      <c r="B1968">
        <v>34</v>
      </c>
      <c r="D1968" s="2">
        <v>2400609897</v>
      </c>
    </row>
    <row r="1969" spans="1:4" x14ac:dyDescent="0.25">
      <c r="A1969">
        <v>6507000</v>
      </c>
      <c r="B1969">
        <v>36</v>
      </c>
      <c r="D1969" s="2">
        <v>2391780260</v>
      </c>
    </row>
    <row r="1970" spans="1:4" x14ac:dyDescent="0.25">
      <c r="A1970">
        <v>6507000</v>
      </c>
      <c r="B1970">
        <v>38</v>
      </c>
      <c r="D1970" s="2">
        <v>2439026125</v>
      </c>
    </row>
    <row r="1971" spans="1:4" x14ac:dyDescent="0.25">
      <c r="A1971">
        <v>6507000</v>
      </c>
      <c r="B1971">
        <v>40</v>
      </c>
      <c r="D1971" s="2">
        <v>2455370631</v>
      </c>
    </row>
    <row r="1972" spans="1:4" x14ac:dyDescent="0.25">
      <c r="A1972">
        <v>6507000</v>
      </c>
      <c r="B1972">
        <v>42</v>
      </c>
      <c r="D1972" s="2">
        <v>2471187335</v>
      </c>
    </row>
    <row r="1973" spans="1:4" x14ac:dyDescent="0.25">
      <c r="A1973">
        <v>6507000</v>
      </c>
      <c r="B1973">
        <v>44</v>
      </c>
      <c r="D1973" s="2">
        <v>2446268402</v>
      </c>
    </row>
    <row r="1974" spans="1:4" x14ac:dyDescent="0.25">
      <c r="A1974">
        <v>6507000</v>
      </c>
      <c r="B1974">
        <v>46</v>
      </c>
      <c r="D1974" s="2">
        <v>2429545426</v>
      </c>
    </row>
    <row r="1975" spans="1:4" x14ac:dyDescent="0.25">
      <c r="A1975">
        <v>6507000</v>
      </c>
      <c r="B1975">
        <v>48</v>
      </c>
      <c r="D1975" s="2">
        <v>2476393858</v>
      </c>
    </row>
    <row r="1976" spans="1:4" x14ac:dyDescent="0.25">
      <c r="A1976">
        <v>6507000</v>
      </c>
      <c r="B1976">
        <v>50</v>
      </c>
      <c r="D1976" s="2">
        <v>2493521378</v>
      </c>
    </row>
    <row r="1977" spans="1:4" x14ac:dyDescent="0.25">
      <c r="A1977">
        <v>6507000</v>
      </c>
      <c r="B1977">
        <v>52</v>
      </c>
      <c r="D1977" s="2">
        <v>2503577287</v>
      </c>
    </row>
    <row r="1978" spans="1:4" x14ac:dyDescent="0.25">
      <c r="A1978">
        <v>6507000</v>
      </c>
      <c r="B1978">
        <v>54</v>
      </c>
      <c r="D1978" s="2">
        <v>2494688786</v>
      </c>
    </row>
    <row r="1979" spans="1:4" x14ac:dyDescent="0.25">
      <c r="A1979">
        <v>6507000</v>
      </c>
      <c r="B1979">
        <v>56</v>
      </c>
      <c r="D1979" s="2">
        <v>2514952308</v>
      </c>
    </row>
    <row r="1980" spans="1:4" x14ac:dyDescent="0.25">
      <c r="A1980">
        <v>6507000</v>
      </c>
      <c r="B1980">
        <v>58</v>
      </c>
      <c r="D1980" s="2">
        <v>2532711137</v>
      </c>
    </row>
    <row r="1981" spans="1:4" x14ac:dyDescent="0.25">
      <c r="A1981">
        <v>6507000</v>
      </c>
      <c r="B1981">
        <v>60</v>
      </c>
      <c r="D1981" s="2">
        <v>2507593093</v>
      </c>
    </row>
    <row r="1982" spans="1:4" x14ac:dyDescent="0.25">
      <c r="A1982">
        <v>6507000</v>
      </c>
      <c r="B1982">
        <v>62</v>
      </c>
      <c r="D1982" s="2">
        <v>2479267539</v>
      </c>
    </row>
    <row r="1983" spans="1:4" x14ac:dyDescent="0.25">
      <c r="A1983">
        <v>6507000</v>
      </c>
      <c r="B1983">
        <v>64</v>
      </c>
      <c r="D1983" s="2">
        <v>2510765441</v>
      </c>
    </row>
    <row r="1984" spans="1:4" x14ac:dyDescent="0.25">
      <c r="A1984">
        <v>6507000</v>
      </c>
      <c r="B1984">
        <v>66</v>
      </c>
      <c r="D1984" s="2">
        <v>2560904345</v>
      </c>
    </row>
    <row r="1985" spans="1:4" x14ac:dyDescent="0.25">
      <c r="A1985">
        <v>6507000</v>
      </c>
      <c r="B1985">
        <v>68</v>
      </c>
      <c r="D1985" s="2">
        <v>2570662377</v>
      </c>
    </row>
    <row r="1986" spans="1:4" x14ac:dyDescent="0.25">
      <c r="A1986">
        <v>6507000</v>
      </c>
      <c r="B1986">
        <v>70</v>
      </c>
      <c r="D1986" s="2">
        <v>2559536640</v>
      </c>
    </row>
    <row r="1987" spans="1:4" x14ac:dyDescent="0.25">
      <c r="A1987">
        <v>6507000</v>
      </c>
      <c r="B1987">
        <v>72</v>
      </c>
      <c r="D1987" s="2">
        <v>2570028302</v>
      </c>
    </row>
    <row r="1988" spans="1:4" x14ac:dyDescent="0.25">
      <c r="A1988">
        <v>6507000</v>
      </c>
      <c r="B1988">
        <v>74</v>
      </c>
      <c r="D1988" s="2">
        <v>2580950978</v>
      </c>
    </row>
    <row r="1989" spans="1:4" x14ac:dyDescent="0.25">
      <c r="A1989">
        <v>6507000</v>
      </c>
      <c r="B1989">
        <v>76</v>
      </c>
      <c r="D1989" s="2">
        <v>2592868419</v>
      </c>
    </row>
    <row r="1990" spans="1:4" x14ac:dyDescent="0.25">
      <c r="A1990">
        <v>6507000</v>
      </c>
      <c r="B1990">
        <v>78</v>
      </c>
      <c r="D1990" s="2">
        <v>2589589404</v>
      </c>
    </row>
    <row r="1991" spans="1:4" x14ac:dyDescent="0.25">
      <c r="A1991">
        <v>6507000</v>
      </c>
      <c r="B1991">
        <v>80</v>
      </c>
      <c r="D1991" s="2">
        <v>2593667630</v>
      </c>
    </row>
    <row r="1992" spans="1:4" x14ac:dyDescent="0.25">
      <c r="A1992">
        <v>6507000</v>
      </c>
      <c r="B1992">
        <v>82</v>
      </c>
      <c r="D1992" s="2">
        <v>2586470785</v>
      </c>
    </row>
    <row r="1993" spans="1:4" x14ac:dyDescent="0.25">
      <c r="A1993">
        <v>6507000</v>
      </c>
      <c r="B1993">
        <v>84</v>
      </c>
      <c r="D1993" s="2">
        <v>2652727430</v>
      </c>
    </row>
    <row r="1994" spans="1:4" x14ac:dyDescent="0.25">
      <c r="A1994">
        <v>6507000</v>
      </c>
      <c r="B1994">
        <v>86</v>
      </c>
      <c r="D1994" s="2">
        <v>2636023021</v>
      </c>
    </row>
    <row r="1995" spans="1:4" x14ac:dyDescent="0.25">
      <c r="A1995">
        <v>6507000</v>
      </c>
      <c r="B1995">
        <v>88</v>
      </c>
      <c r="D1995" s="2">
        <v>2636761392</v>
      </c>
    </row>
    <row r="1996" spans="1:4" x14ac:dyDescent="0.25">
      <c r="A1996">
        <v>6507000</v>
      </c>
      <c r="B1996">
        <v>90</v>
      </c>
      <c r="D1996" s="2">
        <v>2652551231</v>
      </c>
    </row>
    <row r="1997" spans="1:4" x14ac:dyDescent="0.25">
      <c r="A1997">
        <v>6507000</v>
      </c>
      <c r="B1997">
        <v>92</v>
      </c>
      <c r="D1997" s="2">
        <v>2620598218</v>
      </c>
    </row>
    <row r="1998" spans="1:4" x14ac:dyDescent="0.25">
      <c r="A1998">
        <v>6507000</v>
      </c>
      <c r="B1998">
        <v>94</v>
      </c>
      <c r="D1998" s="2">
        <v>2621922467</v>
      </c>
    </row>
    <row r="1999" spans="1:4" x14ac:dyDescent="0.25">
      <c r="A1999">
        <v>6507000</v>
      </c>
      <c r="B1999">
        <v>96</v>
      </c>
      <c r="D1999" s="2">
        <v>2617477229</v>
      </c>
    </row>
    <row r="2000" spans="1:4" x14ac:dyDescent="0.25">
      <c r="A2000">
        <v>6507000</v>
      </c>
      <c r="B2000">
        <v>98</v>
      </c>
      <c r="D2000" s="2">
        <v>2646748560</v>
      </c>
    </row>
    <row r="2001" spans="1:4" x14ac:dyDescent="0.25">
      <c r="A2001">
        <v>6507000</v>
      </c>
      <c r="B2001">
        <v>100</v>
      </c>
      <c r="D2001" s="2">
        <v>2652608516</v>
      </c>
    </row>
    <row r="2002" spans="1:4" x14ac:dyDescent="0.25">
      <c r="A2002">
        <v>6507000</v>
      </c>
      <c r="B2002">
        <v>102</v>
      </c>
      <c r="D2002" s="2">
        <v>2710665648</v>
      </c>
    </row>
    <row r="2003" spans="1:4" x14ac:dyDescent="0.25">
      <c r="A2003">
        <v>6507000</v>
      </c>
      <c r="B2003">
        <v>104</v>
      </c>
      <c r="D2003" s="2">
        <v>2724066943</v>
      </c>
    </row>
    <row r="2004" spans="1:4" x14ac:dyDescent="0.25">
      <c r="A2004">
        <v>6507000</v>
      </c>
      <c r="B2004">
        <v>106</v>
      </c>
      <c r="D2004" s="2">
        <v>2731565615</v>
      </c>
    </row>
    <row r="2005" spans="1:4" x14ac:dyDescent="0.25">
      <c r="A2005">
        <v>6507000</v>
      </c>
      <c r="B2005">
        <v>108</v>
      </c>
      <c r="D2005" s="2">
        <v>2735037420</v>
      </c>
    </row>
    <row r="2006" spans="1:4" x14ac:dyDescent="0.25">
      <c r="A2006">
        <v>6507000</v>
      </c>
      <c r="B2006">
        <v>110</v>
      </c>
      <c r="D2006" s="2">
        <v>2697395909</v>
      </c>
    </row>
    <row r="2007" spans="1:4" x14ac:dyDescent="0.25">
      <c r="A2007">
        <v>6507000</v>
      </c>
      <c r="B2007">
        <v>112</v>
      </c>
      <c r="D2007" s="2">
        <v>2750778272</v>
      </c>
    </row>
    <row r="2008" spans="1:4" x14ac:dyDescent="0.25">
      <c r="A2008">
        <v>6507000</v>
      </c>
      <c r="B2008">
        <v>114</v>
      </c>
      <c r="D2008" s="2">
        <v>2741580437</v>
      </c>
    </row>
    <row r="2009" spans="1:4" x14ac:dyDescent="0.25">
      <c r="A2009">
        <v>6507000</v>
      </c>
      <c r="B2009">
        <v>116</v>
      </c>
      <c r="D2009" s="2">
        <v>2725207091</v>
      </c>
    </row>
    <row r="2010" spans="1:4" x14ac:dyDescent="0.25">
      <c r="A2010">
        <v>6507000</v>
      </c>
      <c r="B2010">
        <v>118</v>
      </c>
      <c r="D2010" s="2">
        <v>2776341947</v>
      </c>
    </row>
    <row r="2011" spans="1:4" x14ac:dyDescent="0.25">
      <c r="A2011">
        <v>6507000</v>
      </c>
      <c r="B2011">
        <v>120</v>
      </c>
      <c r="D2011" s="2">
        <v>2818482425</v>
      </c>
    </row>
    <row r="2012" spans="1:4" x14ac:dyDescent="0.25">
      <c r="A2012">
        <v>6507000</v>
      </c>
      <c r="B2012">
        <v>122</v>
      </c>
      <c r="D2012" s="2">
        <v>2934561133</v>
      </c>
    </row>
    <row r="2013" spans="1:4" x14ac:dyDescent="0.25">
      <c r="A2013">
        <v>6507000</v>
      </c>
      <c r="B2013">
        <v>124</v>
      </c>
      <c r="D2013" s="2">
        <v>2781804865</v>
      </c>
    </row>
    <row r="2014" spans="1:4" x14ac:dyDescent="0.25">
      <c r="A2014">
        <v>6507000</v>
      </c>
      <c r="B2014">
        <v>126</v>
      </c>
      <c r="D2014" s="2">
        <v>2779047727</v>
      </c>
    </row>
    <row r="2015" spans="1:4" x14ac:dyDescent="0.25">
      <c r="A2015">
        <v>6507000</v>
      </c>
      <c r="B2015">
        <v>128</v>
      </c>
      <c r="D2015" s="2">
        <v>2772304018</v>
      </c>
    </row>
    <row r="2016" spans="1:4" x14ac:dyDescent="0.25">
      <c r="A2016">
        <v>6507000</v>
      </c>
      <c r="B2016">
        <v>130</v>
      </c>
      <c r="D2016" s="2">
        <v>2789455636</v>
      </c>
    </row>
    <row r="2017" spans="1:4" x14ac:dyDescent="0.25">
      <c r="A2017">
        <v>6507000</v>
      </c>
      <c r="B2017">
        <v>132</v>
      </c>
      <c r="D2017" s="2">
        <v>2866479697</v>
      </c>
    </row>
    <row r="2018" spans="1:4" x14ac:dyDescent="0.25">
      <c r="A2018">
        <v>6507000</v>
      </c>
      <c r="B2018">
        <v>134</v>
      </c>
      <c r="D2018" s="2">
        <v>2862739644</v>
      </c>
    </row>
    <row r="2019" spans="1:4" x14ac:dyDescent="0.25">
      <c r="A2019">
        <v>6507000</v>
      </c>
      <c r="B2019">
        <v>136</v>
      </c>
      <c r="D2019" s="2">
        <v>2824660405</v>
      </c>
    </row>
    <row r="2020" spans="1:4" x14ac:dyDescent="0.25">
      <c r="A2020">
        <v>6507000</v>
      </c>
      <c r="B2020">
        <v>138</v>
      </c>
      <c r="D2020" s="2">
        <v>2851901117</v>
      </c>
    </row>
    <row r="2021" spans="1:4" x14ac:dyDescent="0.25">
      <c r="A2021">
        <v>6507000</v>
      </c>
      <c r="B2021">
        <v>140</v>
      </c>
      <c r="D2021" s="2">
        <v>2874354469</v>
      </c>
    </row>
    <row r="2022" spans="1:4" x14ac:dyDescent="0.25">
      <c r="A2022">
        <v>6507000</v>
      </c>
      <c r="B2022">
        <v>142</v>
      </c>
      <c r="D2022" s="2">
        <v>2931408143</v>
      </c>
    </row>
    <row r="2023" spans="1:4" x14ac:dyDescent="0.25">
      <c r="A2023">
        <v>6507000</v>
      </c>
      <c r="B2023">
        <v>144</v>
      </c>
      <c r="D2023" s="2">
        <v>2940243706</v>
      </c>
    </row>
    <row r="2024" spans="1:4" x14ac:dyDescent="0.25">
      <c r="A2024">
        <v>6507000</v>
      </c>
      <c r="B2024">
        <v>146</v>
      </c>
      <c r="D2024" s="2">
        <v>2961435624</v>
      </c>
    </row>
    <row r="2025" spans="1:4" x14ac:dyDescent="0.25">
      <c r="A2025">
        <v>6507000</v>
      </c>
      <c r="B2025">
        <v>148</v>
      </c>
      <c r="D2025" s="2">
        <v>2965947627</v>
      </c>
    </row>
    <row r="2026" spans="1:4" x14ac:dyDescent="0.25">
      <c r="A2026">
        <v>6507000</v>
      </c>
      <c r="B2026">
        <v>150</v>
      </c>
      <c r="D2026" s="2">
        <v>2968573210</v>
      </c>
    </row>
    <row r="2027" spans="1:4" x14ac:dyDescent="0.25">
      <c r="A2027">
        <v>6507000</v>
      </c>
      <c r="B2027">
        <v>152</v>
      </c>
      <c r="D2027" s="2">
        <v>2968586642</v>
      </c>
    </row>
    <row r="2028" spans="1:4" x14ac:dyDescent="0.25">
      <c r="A2028">
        <v>6507000</v>
      </c>
      <c r="B2028">
        <v>154</v>
      </c>
      <c r="D2028" s="2">
        <v>2979536182</v>
      </c>
    </row>
    <row r="2029" spans="1:4" x14ac:dyDescent="0.25">
      <c r="A2029">
        <v>6507000</v>
      </c>
      <c r="B2029">
        <v>156</v>
      </c>
      <c r="D2029" s="2">
        <v>2979373021</v>
      </c>
    </row>
    <row r="2030" spans="1:4" x14ac:dyDescent="0.25">
      <c r="A2030">
        <v>6507000</v>
      </c>
      <c r="B2030">
        <v>158</v>
      </c>
      <c r="D2030" s="2">
        <v>2980189218</v>
      </c>
    </row>
    <row r="2031" spans="1:4" x14ac:dyDescent="0.25">
      <c r="A2031">
        <v>6507000</v>
      </c>
      <c r="B2031">
        <v>160</v>
      </c>
      <c r="D2031" s="2">
        <v>3121214515</v>
      </c>
    </row>
    <row r="2032" spans="1:4" x14ac:dyDescent="0.25">
      <c r="A2032">
        <v>6507000</v>
      </c>
      <c r="B2032">
        <v>162</v>
      </c>
      <c r="D2032" s="2">
        <v>3024476858</v>
      </c>
    </row>
    <row r="2033" spans="1:4" x14ac:dyDescent="0.25">
      <c r="A2033">
        <v>6507000</v>
      </c>
      <c r="B2033">
        <v>164</v>
      </c>
      <c r="D2033" s="2">
        <v>3015826581</v>
      </c>
    </row>
    <row r="2034" spans="1:4" x14ac:dyDescent="0.25">
      <c r="A2034">
        <v>6507000</v>
      </c>
      <c r="B2034">
        <v>166</v>
      </c>
      <c r="D2034" s="2">
        <v>3031795383</v>
      </c>
    </row>
    <row r="2035" spans="1:4" x14ac:dyDescent="0.25">
      <c r="A2035">
        <v>6507000</v>
      </c>
      <c r="B2035">
        <v>168</v>
      </c>
      <c r="D2035" s="2">
        <v>3039311438</v>
      </c>
    </row>
    <row r="2036" spans="1:4" x14ac:dyDescent="0.25">
      <c r="A2036">
        <v>6507000</v>
      </c>
      <c r="B2036">
        <v>170</v>
      </c>
      <c r="D2036" s="2">
        <v>3051811992</v>
      </c>
    </row>
    <row r="2037" spans="1:4" x14ac:dyDescent="0.25">
      <c r="A2037">
        <v>6507000</v>
      </c>
      <c r="B2037">
        <v>172</v>
      </c>
      <c r="D2037" s="2">
        <v>3062733876</v>
      </c>
    </row>
    <row r="2038" spans="1:4" x14ac:dyDescent="0.25">
      <c r="A2038">
        <v>6507000</v>
      </c>
      <c r="B2038">
        <v>174</v>
      </c>
      <c r="D2038" s="2">
        <v>3074108503</v>
      </c>
    </row>
    <row r="2039" spans="1:4" x14ac:dyDescent="0.25">
      <c r="A2039">
        <v>6507000</v>
      </c>
      <c r="B2039">
        <v>176</v>
      </c>
      <c r="D2039" s="2">
        <v>3082811325</v>
      </c>
    </row>
    <row r="2040" spans="1:4" x14ac:dyDescent="0.25">
      <c r="A2040">
        <v>6507000</v>
      </c>
      <c r="B2040">
        <v>178</v>
      </c>
      <c r="D2040" s="2">
        <v>3087122242</v>
      </c>
    </row>
    <row r="2041" spans="1:4" x14ac:dyDescent="0.25">
      <c r="A2041">
        <v>6507000</v>
      </c>
      <c r="B2041">
        <v>180</v>
      </c>
      <c r="D2041" s="2">
        <v>3075761047</v>
      </c>
    </row>
    <row r="2042" spans="1:4" x14ac:dyDescent="0.25">
      <c r="A2042">
        <v>6507000</v>
      </c>
      <c r="B2042">
        <v>182</v>
      </c>
      <c r="D2042" s="2">
        <v>3107994554</v>
      </c>
    </row>
    <row r="2043" spans="1:4" x14ac:dyDescent="0.25">
      <c r="A2043">
        <v>6507000</v>
      </c>
      <c r="B2043">
        <v>184</v>
      </c>
      <c r="D2043" s="2">
        <v>3109773124</v>
      </c>
    </row>
    <row r="2044" spans="1:4" x14ac:dyDescent="0.25">
      <c r="A2044">
        <v>6507000</v>
      </c>
      <c r="B2044">
        <v>186</v>
      </c>
      <c r="D2044" s="2">
        <v>3123846023</v>
      </c>
    </row>
    <row r="2045" spans="1:4" x14ac:dyDescent="0.25">
      <c r="A2045">
        <v>6507000</v>
      </c>
      <c r="B2045">
        <v>188</v>
      </c>
      <c r="D2045" s="2">
        <v>3124649975</v>
      </c>
    </row>
    <row r="2046" spans="1:4" x14ac:dyDescent="0.25">
      <c r="A2046">
        <v>6507000</v>
      </c>
      <c r="B2046">
        <v>190</v>
      </c>
      <c r="D2046" s="2">
        <v>3148537401</v>
      </c>
    </row>
    <row r="2047" spans="1:4" x14ac:dyDescent="0.25">
      <c r="A2047">
        <v>6507000</v>
      </c>
      <c r="B2047">
        <v>192</v>
      </c>
      <c r="D2047" s="2">
        <v>3173139099</v>
      </c>
    </row>
    <row r="2048" spans="1:4" x14ac:dyDescent="0.25">
      <c r="A2048">
        <v>6507000</v>
      </c>
      <c r="B2048">
        <v>194</v>
      </c>
      <c r="D2048" s="2">
        <v>3448355120</v>
      </c>
    </row>
    <row r="2049" spans="1:4" x14ac:dyDescent="0.25">
      <c r="A2049">
        <v>6507000</v>
      </c>
      <c r="B2049">
        <v>196</v>
      </c>
      <c r="D2049" s="2">
        <v>3164088228</v>
      </c>
    </row>
    <row r="2050" spans="1:4" x14ac:dyDescent="0.25">
      <c r="A2050">
        <v>6507000</v>
      </c>
      <c r="B2050">
        <v>198</v>
      </c>
      <c r="D2050" s="2">
        <v>3179069771</v>
      </c>
    </row>
    <row r="2051" spans="1:4" x14ac:dyDescent="0.25">
      <c r="A2051">
        <v>6507000</v>
      </c>
      <c r="B2051">
        <v>200</v>
      </c>
      <c r="D2051" s="2">
        <v>3191274423</v>
      </c>
    </row>
    <row r="2052" spans="1:4" x14ac:dyDescent="0.25">
      <c r="A2052">
        <v>6507000</v>
      </c>
      <c r="B2052">
        <v>202</v>
      </c>
      <c r="D2052" s="2">
        <v>3139433987</v>
      </c>
    </row>
    <row r="2053" spans="1:4" x14ac:dyDescent="0.25">
      <c r="A2053">
        <v>6507000</v>
      </c>
      <c r="B2053">
        <v>204</v>
      </c>
      <c r="D2053" s="2">
        <v>3205019026</v>
      </c>
    </row>
    <row r="2054" spans="1:4" x14ac:dyDescent="0.25">
      <c r="A2054">
        <v>6507000</v>
      </c>
      <c r="B2054">
        <v>206</v>
      </c>
      <c r="D2054" s="2">
        <v>3233307444</v>
      </c>
    </row>
    <row r="2055" spans="1:4" x14ac:dyDescent="0.25">
      <c r="A2055">
        <v>6507000</v>
      </c>
      <c r="B2055">
        <v>208</v>
      </c>
      <c r="D2055" s="2">
        <v>3230941813</v>
      </c>
    </row>
    <row r="2056" spans="1:4" x14ac:dyDescent="0.25">
      <c r="A2056">
        <v>6507000</v>
      </c>
      <c r="B2056">
        <v>210</v>
      </c>
      <c r="D2056" s="2">
        <v>3227848476</v>
      </c>
    </row>
    <row r="2057" spans="1:4" x14ac:dyDescent="0.25">
      <c r="A2057">
        <v>6507000</v>
      </c>
      <c r="B2057">
        <v>212</v>
      </c>
      <c r="D2057" s="2">
        <v>3247760788</v>
      </c>
    </row>
    <row r="2058" spans="1:4" x14ac:dyDescent="0.25">
      <c r="A2058">
        <v>6507000</v>
      </c>
      <c r="B2058">
        <v>214</v>
      </c>
      <c r="D2058" s="2">
        <v>3217258838</v>
      </c>
    </row>
    <row r="2059" spans="1:4" x14ac:dyDescent="0.25">
      <c r="A2059">
        <v>6507000</v>
      </c>
      <c r="B2059">
        <v>216</v>
      </c>
      <c r="D2059" s="2">
        <v>3272439919</v>
      </c>
    </row>
    <row r="2060" spans="1:4" x14ac:dyDescent="0.25">
      <c r="A2060">
        <v>6507000</v>
      </c>
      <c r="B2060">
        <v>218</v>
      </c>
      <c r="D2060" s="2">
        <v>3236312681</v>
      </c>
    </row>
    <row r="2061" spans="1:4" x14ac:dyDescent="0.25">
      <c r="A2061">
        <v>6507000</v>
      </c>
      <c r="B2061">
        <v>220</v>
      </c>
      <c r="D2061" s="2">
        <v>3206410830</v>
      </c>
    </row>
    <row r="2062" spans="1:4" x14ac:dyDescent="0.25">
      <c r="A2062">
        <v>6507000</v>
      </c>
      <c r="B2062">
        <v>222</v>
      </c>
      <c r="D2062" s="2">
        <v>3227620525</v>
      </c>
    </row>
    <row r="2063" spans="1:4" x14ac:dyDescent="0.25">
      <c r="A2063">
        <v>6507000</v>
      </c>
      <c r="B2063">
        <v>224</v>
      </c>
      <c r="D2063" s="2">
        <v>3312620493</v>
      </c>
    </row>
    <row r="2064" spans="1:4" x14ac:dyDescent="0.25">
      <c r="A2064">
        <v>6507000</v>
      </c>
      <c r="B2064">
        <v>226</v>
      </c>
      <c r="D2064" s="2">
        <v>3287325067</v>
      </c>
    </row>
    <row r="2065" spans="1:4" x14ac:dyDescent="0.25">
      <c r="A2065">
        <v>6507000</v>
      </c>
      <c r="B2065">
        <v>228</v>
      </c>
      <c r="D2065" s="2">
        <v>3260162181</v>
      </c>
    </row>
    <row r="2066" spans="1:4" x14ac:dyDescent="0.25">
      <c r="A2066">
        <v>6507000</v>
      </c>
      <c r="B2066">
        <v>230</v>
      </c>
      <c r="D2066" s="2">
        <v>3360312383</v>
      </c>
    </row>
    <row r="2067" spans="1:4" x14ac:dyDescent="0.25">
      <c r="A2067">
        <v>6507000</v>
      </c>
      <c r="B2067">
        <v>232</v>
      </c>
      <c r="D2067" s="2">
        <v>3372162270</v>
      </c>
    </row>
    <row r="2068" spans="1:4" x14ac:dyDescent="0.25">
      <c r="A2068">
        <v>6507000</v>
      </c>
      <c r="B2068">
        <v>234</v>
      </c>
      <c r="D2068" s="2">
        <v>3296229370</v>
      </c>
    </row>
    <row r="2069" spans="1:4" x14ac:dyDescent="0.25">
      <c r="A2069">
        <v>6507000</v>
      </c>
      <c r="B2069">
        <v>236</v>
      </c>
      <c r="D2069" s="2">
        <v>3487961274</v>
      </c>
    </row>
    <row r="2070" spans="1:4" x14ac:dyDescent="0.25">
      <c r="A2070">
        <v>6507000</v>
      </c>
      <c r="B2070">
        <v>238</v>
      </c>
      <c r="D2070" s="2">
        <v>3524767229</v>
      </c>
    </row>
    <row r="2071" spans="1:4" x14ac:dyDescent="0.25">
      <c r="A2071">
        <v>6507000</v>
      </c>
      <c r="B2071">
        <v>240</v>
      </c>
      <c r="D2071" s="2">
        <v>3509076550</v>
      </c>
    </row>
    <row r="2072" spans="1:4" x14ac:dyDescent="0.25">
      <c r="A2072">
        <v>6507000</v>
      </c>
      <c r="B2072">
        <v>242</v>
      </c>
      <c r="D2072" s="2">
        <v>3516642383</v>
      </c>
    </row>
    <row r="2073" spans="1:4" x14ac:dyDescent="0.25">
      <c r="A2073">
        <v>6507000</v>
      </c>
      <c r="B2073">
        <v>244</v>
      </c>
      <c r="D2073" s="2">
        <v>3547557963</v>
      </c>
    </row>
    <row r="2074" spans="1:4" x14ac:dyDescent="0.25">
      <c r="A2074">
        <v>6507000</v>
      </c>
      <c r="B2074">
        <v>246</v>
      </c>
      <c r="D2074" s="2">
        <v>3494068933</v>
      </c>
    </row>
    <row r="2075" spans="1:4" x14ac:dyDescent="0.25">
      <c r="A2075">
        <v>6507000</v>
      </c>
      <c r="B2075">
        <v>248</v>
      </c>
      <c r="D2075" s="2">
        <v>3543549269</v>
      </c>
    </row>
    <row r="2076" spans="1:4" x14ac:dyDescent="0.25">
      <c r="A2076">
        <v>6507000</v>
      </c>
      <c r="B2076">
        <v>250</v>
      </c>
      <c r="D2076" s="2">
        <v>3601483142</v>
      </c>
    </row>
    <row r="2077" spans="1:4" x14ac:dyDescent="0.25">
      <c r="A2077">
        <v>6507000</v>
      </c>
      <c r="B2077">
        <v>252</v>
      </c>
      <c r="D2077" s="2">
        <v>3580454780</v>
      </c>
    </row>
    <row r="2078" spans="1:4" x14ac:dyDescent="0.25">
      <c r="A2078">
        <v>6507000</v>
      </c>
      <c r="B2078">
        <v>254</v>
      </c>
      <c r="D2078" s="2">
        <v>3585892809</v>
      </c>
    </row>
    <row r="2079" spans="1:4" x14ac:dyDescent="0.25">
      <c r="A2079">
        <v>6507000</v>
      </c>
      <c r="B2079">
        <v>256</v>
      </c>
      <c r="D2079" s="2">
        <v>3611178360</v>
      </c>
    </row>
    <row r="2080" spans="1:4" x14ac:dyDescent="0.25">
      <c r="A2080">
        <v>6507000</v>
      </c>
      <c r="B2080">
        <v>258</v>
      </c>
      <c r="D2080" s="2">
        <v>3630539955</v>
      </c>
    </row>
    <row r="2081" spans="1:4" x14ac:dyDescent="0.25">
      <c r="A2081">
        <v>6507000</v>
      </c>
      <c r="B2081">
        <v>260</v>
      </c>
      <c r="D2081" s="2">
        <v>3558484194</v>
      </c>
    </row>
    <row r="2082" spans="1:4" x14ac:dyDescent="0.25">
      <c r="A2082">
        <v>6507000</v>
      </c>
      <c r="B2082">
        <v>262</v>
      </c>
      <c r="D2082" s="2">
        <v>3423320433</v>
      </c>
    </row>
    <row r="2083" spans="1:4" x14ac:dyDescent="0.25">
      <c r="A2083">
        <v>6507000</v>
      </c>
      <c r="B2083">
        <v>264</v>
      </c>
      <c r="D2083" s="2">
        <v>3476811438</v>
      </c>
    </row>
    <row r="2084" spans="1:4" x14ac:dyDescent="0.25">
      <c r="A2084">
        <v>6507000</v>
      </c>
      <c r="B2084">
        <v>266</v>
      </c>
      <c r="D2084" s="2">
        <v>3442444202</v>
      </c>
    </row>
    <row r="2085" spans="1:4" x14ac:dyDescent="0.25">
      <c r="A2085">
        <v>6507000</v>
      </c>
      <c r="B2085">
        <v>268</v>
      </c>
      <c r="D2085" s="2">
        <v>3463875527</v>
      </c>
    </row>
    <row r="2086" spans="1:4" x14ac:dyDescent="0.25">
      <c r="A2086">
        <v>6507000</v>
      </c>
      <c r="B2086">
        <v>270</v>
      </c>
      <c r="D2086" s="2">
        <v>3554957871</v>
      </c>
    </row>
    <row r="2087" spans="1:4" x14ac:dyDescent="0.25">
      <c r="A2087">
        <v>6507000</v>
      </c>
      <c r="B2087">
        <v>272</v>
      </c>
      <c r="D2087" s="2">
        <v>3550840139</v>
      </c>
    </row>
    <row r="2088" spans="1:4" x14ac:dyDescent="0.25">
      <c r="A2088">
        <v>6507000</v>
      </c>
      <c r="B2088">
        <v>274</v>
      </c>
      <c r="D2088" s="2">
        <v>3555681625</v>
      </c>
    </row>
    <row r="2089" spans="1:4" x14ac:dyDescent="0.25">
      <c r="A2089">
        <v>6507000</v>
      </c>
      <c r="B2089">
        <v>276</v>
      </c>
      <c r="D2089" s="2">
        <v>3572903959</v>
      </c>
    </row>
    <row r="2090" spans="1:4" x14ac:dyDescent="0.25">
      <c r="A2090">
        <v>6507000</v>
      </c>
      <c r="B2090">
        <v>278</v>
      </c>
      <c r="D2090" s="2">
        <v>3579706927</v>
      </c>
    </row>
    <row r="2091" spans="1:4" x14ac:dyDescent="0.25">
      <c r="A2091">
        <v>6507000</v>
      </c>
      <c r="B2091">
        <v>280</v>
      </c>
      <c r="D2091" s="2">
        <v>3588111477</v>
      </c>
    </row>
    <row r="2092" spans="1:4" x14ac:dyDescent="0.25">
      <c r="A2092">
        <v>6507000</v>
      </c>
      <c r="B2092">
        <v>282</v>
      </c>
      <c r="D2092" s="2">
        <v>3603995341</v>
      </c>
    </row>
    <row r="2093" spans="1:4" x14ac:dyDescent="0.25">
      <c r="A2093">
        <v>6507000</v>
      </c>
      <c r="B2093">
        <v>284</v>
      </c>
      <c r="D2093" s="2">
        <v>3613578757</v>
      </c>
    </row>
    <row r="2094" spans="1:4" x14ac:dyDescent="0.25">
      <c r="A2094">
        <v>6507000</v>
      </c>
      <c r="B2094">
        <v>286</v>
      </c>
      <c r="D2094" s="2">
        <v>3630329782</v>
      </c>
    </row>
    <row r="2095" spans="1:4" x14ac:dyDescent="0.25">
      <c r="A2095">
        <v>6507000</v>
      </c>
      <c r="B2095">
        <v>288</v>
      </c>
      <c r="D2095" s="2">
        <v>3634555366</v>
      </c>
    </row>
    <row r="2096" spans="1:4" x14ac:dyDescent="0.25">
      <c r="A2096">
        <v>6507000</v>
      </c>
      <c r="B2096">
        <v>290</v>
      </c>
      <c r="D2096" s="2">
        <v>3663042104</v>
      </c>
    </row>
    <row r="2097" spans="1:4" x14ac:dyDescent="0.25">
      <c r="A2097">
        <v>6507000</v>
      </c>
      <c r="B2097">
        <v>292</v>
      </c>
      <c r="D2097" s="2">
        <v>3667928627</v>
      </c>
    </row>
    <row r="2098" spans="1:4" x14ac:dyDescent="0.25">
      <c r="A2098">
        <v>6507000</v>
      </c>
      <c r="B2098">
        <v>294</v>
      </c>
      <c r="D2098" s="2">
        <v>3667352626</v>
      </c>
    </row>
    <row r="2099" spans="1:4" x14ac:dyDescent="0.25">
      <c r="A2099">
        <v>6507000</v>
      </c>
      <c r="B2099">
        <v>296</v>
      </c>
      <c r="D2099" s="2">
        <v>3671269666</v>
      </c>
    </row>
    <row r="2100" spans="1:4" x14ac:dyDescent="0.25">
      <c r="A2100">
        <v>6507000</v>
      </c>
      <c r="B2100">
        <v>298</v>
      </c>
      <c r="D2100" s="2">
        <v>3664151043</v>
      </c>
    </row>
    <row r="2101" spans="1:4" x14ac:dyDescent="0.25">
      <c r="A2101">
        <v>6507000</v>
      </c>
      <c r="B2101">
        <v>300</v>
      </c>
      <c r="D2101" s="2">
        <v>3630245239</v>
      </c>
    </row>
    <row r="2102" spans="1:4" x14ac:dyDescent="0.25">
      <c r="A2102">
        <v>7006000</v>
      </c>
      <c r="B2102">
        <v>2</v>
      </c>
      <c r="D2102" s="2">
        <v>2637877442</v>
      </c>
    </row>
    <row r="2103" spans="1:4" x14ac:dyDescent="0.25">
      <c r="A2103">
        <v>7006000</v>
      </c>
      <c r="B2103">
        <v>4</v>
      </c>
      <c r="D2103" s="2">
        <v>2627810472</v>
      </c>
    </row>
    <row r="2104" spans="1:4" x14ac:dyDescent="0.25">
      <c r="A2104">
        <v>7006000</v>
      </c>
      <c r="B2104">
        <v>6</v>
      </c>
      <c r="D2104" s="2">
        <v>2742566513</v>
      </c>
    </row>
    <row r="2105" spans="1:4" x14ac:dyDescent="0.25">
      <c r="A2105">
        <v>7006000</v>
      </c>
      <c r="B2105">
        <v>8</v>
      </c>
      <c r="D2105" s="2">
        <v>2659570694</v>
      </c>
    </row>
    <row r="2106" spans="1:4" x14ac:dyDescent="0.25">
      <c r="A2106">
        <v>7006000</v>
      </c>
      <c r="B2106">
        <v>10</v>
      </c>
      <c r="D2106" s="2">
        <v>2648795377</v>
      </c>
    </row>
    <row r="2107" spans="1:4" x14ac:dyDescent="0.25">
      <c r="A2107">
        <v>7006000</v>
      </c>
      <c r="B2107">
        <v>12</v>
      </c>
      <c r="D2107" s="2">
        <v>2613212533</v>
      </c>
    </row>
    <row r="2108" spans="1:4" x14ac:dyDescent="0.25">
      <c r="A2108">
        <v>7006000</v>
      </c>
      <c r="B2108">
        <v>14</v>
      </c>
      <c r="D2108" s="2">
        <v>2645655028</v>
      </c>
    </row>
    <row r="2109" spans="1:4" x14ac:dyDescent="0.25">
      <c r="A2109">
        <v>7006000</v>
      </c>
      <c r="B2109">
        <v>16</v>
      </c>
      <c r="D2109" s="2">
        <v>2629184103</v>
      </c>
    </row>
    <row r="2110" spans="1:4" x14ac:dyDescent="0.25">
      <c r="A2110">
        <v>7006000</v>
      </c>
      <c r="B2110">
        <v>18</v>
      </c>
      <c r="D2110" s="2">
        <v>2593532913</v>
      </c>
    </row>
    <row r="2111" spans="1:4" x14ac:dyDescent="0.25">
      <c r="A2111">
        <v>7006000</v>
      </c>
      <c r="B2111">
        <v>20</v>
      </c>
      <c r="D2111" s="2">
        <v>2638168208</v>
      </c>
    </row>
    <row r="2112" spans="1:4" x14ac:dyDescent="0.25">
      <c r="A2112">
        <v>7006000</v>
      </c>
      <c r="B2112">
        <v>22</v>
      </c>
      <c r="D2112" s="2">
        <v>2643083174</v>
      </c>
    </row>
    <row r="2113" spans="1:4" x14ac:dyDescent="0.25">
      <c r="A2113">
        <v>7006000</v>
      </c>
      <c r="B2113">
        <v>24</v>
      </c>
      <c r="D2113" s="2">
        <v>2629170275</v>
      </c>
    </row>
    <row r="2114" spans="1:4" x14ac:dyDescent="0.25">
      <c r="A2114">
        <v>7006000</v>
      </c>
      <c r="B2114">
        <v>26</v>
      </c>
      <c r="D2114" s="2">
        <v>2649030834</v>
      </c>
    </row>
    <row r="2115" spans="1:4" x14ac:dyDescent="0.25">
      <c r="A2115">
        <v>7006000</v>
      </c>
      <c r="B2115">
        <v>28</v>
      </c>
      <c r="D2115" s="2">
        <v>2647428462</v>
      </c>
    </row>
    <row r="2116" spans="1:4" x14ac:dyDescent="0.25">
      <c r="A2116">
        <v>7006000</v>
      </c>
      <c r="B2116">
        <v>30</v>
      </c>
      <c r="D2116" s="2">
        <v>2658473606</v>
      </c>
    </row>
    <row r="2117" spans="1:4" x14ac:dyDescent="0.25">
      <c r="A2117">
        <v>7006000</v>
      </c>
      <c r="B2117">
        <v>32</v>
      </c>
      <c r="D2117" s="2">
        <v>2649593402</v>
      </c>
    </row>
    <row r="2118" spans="1:4" x14ac:dyDescent="0.25">
      <c r="A2118">
        <v>7006000</v>
      </c>
      <c r="B2118">
        <v>34</v>
      </c>
      <c r="D2118" s="2">
        <v>2628167212</v>
      </c>
    </row>
    <row r="2119" spans="1:4" x14ac:dyDescent="0.25">
      <c r="A2119">
        <v>7006000</v>
      </c>
      <c r="B2119">
        <v>36</v>
      </c>
      <c r="D2119" s="2">
        <v>2664158155</v>
      </c>
    </row>
    <row r="2120" spans="1:4" x14ac:dyDescent="0.25">
      <c r="A2120">
        <v>7006000</v>
      </c>
      <c r="B2120">
        <v>38</v>
      </c>
      <c r="D2120" s="2">
        <v>2679302462</v>
      </c>
    </row>
    <row r="2121" spans="1:4" x14ac:dyDescent="0.25">
      <c r="A2121">
        <v>7006000</v>
      </c>
      <c r="B2121">
        <v>40</v>
      </c>
      <c r="D2121" s="2">
        <v>2691434423</v>
      </c>
    </row>
    <row r="2122" spans="1:4" x14ac:dyDescent="0.25">
      <c r="A2122">
        <v>7006000</v>
      </c>
      <c r="B2122">
        <v>42</v>
      </c>
      <c r="D2122" s="2">
        <v>2707317892</v>
      </c>
    </row>
    <row r="2123" spans="1:4" x14ac:dyDescent="0.25">
      <c r="A2123">
        <v>7006000</v>
      </c>
      <c r="B2123">
        <v>44</v>
      </c>
      <c r="D2123" s="2">
        <v>2690119261</v>
      </c>
    </row>
    <row r="2124" spans="1:4" x14ac:dyDescent="0.25">
      <c r="A2124">
        <v>7006000</v>
      </c>
      <c r="B2124">
        <v>46</v>
      </c>
      <c r="D2124" s="2">
        <v>2702929938</v>
      </c>
    </row>
    <row r="2125" spans="1:4" x14ac:dyDescent="0.25">
      <c r="A2125">
        <v>7006000</v>
      </c>
      <c r="B2125">
        <v>48</v>
      </c>
      <c r="D2125" s="2">
        <v>2711310784</v>
      </c>
    </row>
    <row r="2126" spans="1:4" x14ac:dyDescent="0.25">
      <c r="A2126">
        <v>7006000</v>
      </c>
      <c r="B2126">
        <v>50</v>
      </c>
      <c r="D2126" s="2">
        <v>2708798980</v>
      </c>
    </row>
    <row r="2127" spans="1:4" x14ac:dyDescent="0.25">
      <c r="A2127">
        <v>7006000</v>
      </c>
      <c r="B2127">
        <v>52</v>
      </c>
      <c r="D2127" s="2">
        <v>2728530354</v>
      </c>
    </row>
    <row r="2128" spans="1:4" x14ac:dyDescent="0.25">
      <c r="A2128">
        <v>7006000</v>
      </c>
      <c r="B2128">
        <v>54</v>
      </c>
      <c r="D2128" s="2">
        <v>2730323935</v>
      </c>
    </row>
    <row r="2129" spans="1:4" x14ac:dyDescent="0.25">
      <c r="A2129">
        <v>7006000</v>
      </c>
      <c r="B2129">
        <v>56</v>
      </c>
      <c r="D2129" s="2">
        <v>2750997531</v>
      </c>
    </row>
    <row r="2130" spans="1:4" x14ac:dyDescent="0.25">
      <c r="A2130">
        <v>7006000</v>
      </c>
      <c r="B2130">
        <v>58</v>
      </c>
      <c r="D2130" s="2">
        <v>2740399598</v>
      </c>
    </row>
    <row r="2131" spans="1:4" x14ac:dyDescent="0.25">
      <c r="A2131">
        <v>7006000</v>
      </c>
      <c r="B2131">
        <v>60</v>
      </c>
      <c r="D2131" s="2">
        <v>2754570472</v>
      </c>
    </row>
    <row r="2132" spans="1:4" x14ac:dyDescent="0.25">
      <c r="A2132">
        <v>7006000</v>
      </c>
      <c r="B2132">
        <v>62</v>
      </c>
      <c r="D2132" s="2">
        <v>2768792706</v>
      </c>
    </row>
    <row r="2133" spans="1:4" x14ac:dyDescent="0.25">
      <c r="A2133">
        <v>7006000</v>
      </c>
      <c r="B2133">
        <v>64</v>
      </c>
      <c r="D2133" s="2">
        <v>2774372958</v>
      </c>
    </row>
    <row r="2134" spans="1:4" x14ac:dyDescent="0.25">
      <c r="A2134">
        <v>7006000</v>
      </c>
      <c r="B2134">
        <v>66</v>
      </c>
      <c r="D2134" s="2">
        <v>2799911348</v>
      </c>
    </row>
    <row r="2135" spans="1:4" x14ac:dyDescent="0.25">
      <c r="A2135">
        <v>7006000</v>
      </c>
      <c r="B2135">
        <v>68</v>
      </c>
      <c r="D2135" s="2">
        <v>2757909143</v>
      </c>
    </row>
    <row r="2136" spans="1:4" x14ac:dyDescent="0.25">
      <c r="A2136">
        <v>7006000</v>
      </c>
      <c r="B2136">
        <v>70</v>
      </c>
      <c r="D2136" s="2">
        <v>2778178195</v>
      </c>
    </row>
    <row r="2137" spans="1:4" x14ac:dyDescent="0.25">
      <c r="A2137">
        <v>7006000</v>
      </c>
      <c r="B2137">
        <v>72</v>
      </c>
      <c r="D2137" s="2">
        <v>2829222976</v>
      </c>
    </row>
    <row r="2138" spans="1:4" x14ac:dyDescent="0.25">
      <c r="A2138">
        <v>7006000</v>
      </c>
      <c r="B2138">
        <v>74</v>
      </c>
      <c r="D2138" s="2">
        <v>2842386838</v>
      </c>
    </row>
    <row r="2139" spans="1:4" x14ac:dyDescent="0.25">
      <c r="A2139">
        <v>7006000</v>
      </c>
      <c r="B2139">
        <v>76</v>
      </c>
      <c r="D2139" s="2">
        <v>2845670989</v>
      </c>
    </row>
    <row r="2140" spans="1:4" x14ac:dyDescent="0.25">
      <c r="A2140">
        <v>7006000</v>
      </c>
      <c r="B2140">
        <v>78</v>
      </c>
      <c r="D2140" s="2">
        <v>2853232871</v>
      </c>
    </row>
    <row r="2141" spans="1:4" x14ac:dyDescent="0.25">
      <c r="A2141">
        <v>7006000</v>
      </c>
      <c r="B2141">
        <v>80</v>
      </c>
      <c r="D2141" s="2">
        <v>2854054996</v>
      </c>
    </row>
    <row r="2142" spans="1:4" x14ac:dyDescent="0.25">
      <c r="A2142">
        <v>7006000</v>
      </c>
      <c r="B2142">
        <v>82</v>
      </c>
      <c r="D2142" s="2">
        <v>2872383504</v>
      </c>
    </row>
    <row r="2143" spans="1:4" x14ac:dyDescent="0.25">
      <c r="A2143">
        <v>7006000</v>
      </c>
      <c r="B2143">
        <v>84</v>
      </c>
      <c r="D2143" s="2">
        <v>2888926332</v>
      </c>
    </row>
    <row r="2144" spans="1:4" x14ac:dyDescent="0.25">
      <c r="A2144">
        <v>7006000</v>
      </c>
      <c r="B2144">
        <v>86</v>
      </c>
      <c r="D2144" s="2">
        <v>2856744183</v>
      </c>
    </row>
    <row r="2145" spans="1:4" x14ac:dyDescent="0.25">
      <c r="A2145">
        <v>7006000</v>
      </c>
      <c r="B2145">
        <v>88</v>
      </c>
      <c r="D2145" s="2">
        <v>2846036817</v>
      </c>
    </row>
    <row r="2146" spans="1:4" x14ac:dyDescent="0.25">
      <c r="A2146">
        <v>7006000</v>
      </c>
      <c r="B2146">
        <v>90</v>
      </c>
      <c r="D2146" s="2">
        <v>2854664971</v>
      </c>
    </row>
    <row r="2147" spans="1:4" x14ac:dyDescent="0.25">
      <c r="A2147">
        <v>7006000</v>
      </c>
      <c r="B2147">
        <v>92</v>
      </c>
      <c r="D2147" s="2">
        <v>2910209509</v>
      </c>
    </row>
    <row r="2148" spans="1:4" x14ac:dyDescent="0.25">
      <c r="A2148">
        <v>7006000</v>
      </c>
      <c r="B2148">
        <v>94</v>
      </c>
      <c r="D2148" s="2">
        <v>2945649340</v>
      </c>
    </row>
    <row r="2149" spans="1:4" x14ac:dyDescent="0.25">
      <c r="A2149">
        <v>7006000</v>
      </c>
      <c r="B2149">
        <v>96</v>
      </c>
      <c r="D2149" s="2">
        <v>2888709443</v>
      </c>
    </row>
    <row r="2150" spans="1:4" x14ac:dyDescent="0.25">
      <c r="A2150">
        <v>7006000</v>
      </c>
      <c r="B2150">
        <v>98</v>
      </c>
      <c r="D2150" s="2">
        <v>2939845088</v>
      </c>
    </row>
    <row r="2151" spans="1:4" x14ac:dyDescent="0.25">
      <c r="A2151">
        <v>7006000</v>
      </c>
      <c r="B2151">
        <v>100</v>
      </c>
      <c r="D2151" s="2">
        <v>2960814192</v>
      </c>
    </row>
    <row r="2152" spans="1:4" x14ac:dyDescent="0.25">
      <c r="A2152">
        <v>7006000</v>
      </c>
      <c r="B2152">
        <v>102</v>
      </c>
      <c r="D2152" s="2">
        <v>2903265899</v>
      </c>
    </row>
    <row r="2153" spans="1:4" x14ac:dyDescent="0.25">
      <c r="A2153">
        <v>7006000</v>
      </c>
      <c r="B2153">
        <v>104</v>
      </c>
      <c r="D2153" s="2">
        <v>2982255789</v>
      </c>
    </row>
    <row r="2154" spans="1:4" x14ac:dyDescent="0.25">
      <c r="A2154">
        <v>7006000</v>
      </c>
      <c r="B2154">
        <v>106</v>
      </c>
      <c r="D2154" s="2">
        <v>2981855591</v>
      </c>
    </row>
    <row r="2155" spans="1:4" x14ac:dyDescent="0.25">
      <c r="A2155">
        <v>7006000</v>
      </c>
      <c r="B2155">
        <v>108</v>
      </c>
      <c r="D2155" s="2">
        <v>2991523944</v>
      </c>
    </row>
    <row r="2156" spans="1:4" x14ac:dyDescent="0.25">
      <c r="A2156">
        <v>7006000</v>
      </c>
      <c r="B2156">
        <v>110</v>
      </c>
      <c r="D2156" s="2">
        <v>3022916759</v>
      </c>
    </row>
    <row r="2157" spans="1:4" x14ac:dyDescent="0.25">
      <c r="A2157">
        <v>7006000</v>
      </c>
      <c r="B2157">
        <v>112</v>
      </c>
      <c r="D2157" s="2">
        <v>3037161115</v>
      </c>
    </row>
    <row r="2158" spans="1:4" x14ac:dyDescent="0.25">
      <c r="A2158">
        <v>7006000</v>
      </c>
      <c r="B2158">
        <v>114</v>
      </c>
      <c r="D2158" s="2">
        <v>3038721611</v>
      </c>
    </row>
    <row r="2159" spans="1:4" x14ac:dyDescent="0.25">
      <c r="A2159">
        <v>7006000</v>
      </c>
      <c r="B2159">
        <v>116</v>
      </c>
      <c r="D2159" s="2">
        <v>3045907394</v>
      </c>
    </row>
    <row r="2160" spans="1:4" x14ac:dyDescent="0.25">
      <c r="A2160">
        <v>7006000</v>
      </c>
      <c r="B2160">
        <v>118</v>
      </c>
      <c r="D2160" s="2">
        <v>3056630563</v>
      </c>
    </row>
    <row r="2161" spans="1:4" x14ac:dyDescent="0.25">
      <c r="A2161">
        <v>7006000</v>
      </c>
      <c r="B2161">
        <v>120</v>
      </c>
      <c r="D2161" s="2">
        <v>3069085289</v>
      </c>
    </row>
    <row r="2162" spans="1:4" x14ac:dyDescent="0.25">
      <c r="A2162">
        <v>7006000</v>
      </c>
      <c r="B2162">
        <v>122</v>
      </c>
      <c r="D2162" s="2">
        <v>3078633939</v>
      </c>
    </row>
    <row r="2163" spans="1:4" x14ac:dyDescent="0.25">
      <c r="A2163">
        <v>7006000</v>
      </c>
      <c r="B2163">
        <v>124</v>
      </c>
      <c r="D2163" s="2">
        <v>3081615867</v>
      </c>
    </row>
    <row r="2164" spans="1:4" x14ac:dyDescent="0.25">
      <c r="A2164">
        <v>7006000</v>
      </c>
      <c r="B2164">
        <v>126</v>
      </c>
      <c r="D2164" s="2">
        <v>3097853312</v>
      </c>
    </row>
    <row r="2165" spans="1:4" x14ac:dyDescent="0.25">
      <c r="A2165">
        <v>7006000</v>
      </c>
      <c r="B2165">
        <v>128</v>
      </c>
      <c r="D2165" s="2">
        <v>3111123051</v>
      </c>
    </row>
    <row r="2166" spans="1:4" x14ac:dyDescent="0.25">
      <c r="A2166">
        <v>7006000</v>
      </c>
      <c r="B2166">
        <v>130</v>
      </c>
      <c r="D2166" s="2">
        <v>3121048984</v>
      </c>
    </row>
    <row r="2167" spans="1:4" x14ac:dyDescent="0.25">
      <c r="A2167">
        <v>7006000</v>
      </c>
      <c r="B2167">
        <v>132</v>
      </c>
      <c r="D2167" s="2">
        <v>3110155939</v>
      </c>
    </row>
    <row r="2168" spans="1:4" x14ac:dyDescent="0.25">
      <c r="A2168">
        <v>7006000</v>
      </c>
      <c r="B2168">
        <v>134</v>
      </c>
      <c r="D2168" s="2">
        <v>3128941534</v>
      </c>
    </row>
    <row r="2169" spans="1:4" x14ac:dyDescent="0.25">
      <c r="A2169">
        <v>7006000</v>
      </c>
      <c r="B2169">
        <v>136</v>
      </c>
      <c r="D2169" s="2">
        <v>3129284052</v>
      </c>
    </row>
    <row r="2170" spans="1:4" x14ac:dyDescent="0.25">
      <c r="A2170">
        <v>7006000</v>
      </c>
      <c r="B2170">
        <v>138</v>
      </c>
      <c r="D2170" s="2">
        <v>3139037345</v>
      </c>
    </row>
    <row r="2171" spans="1:4" x14ac:dyDescent="0.25">
      <c r="A2171">
        <v>7006000</v>
      </c>
      <c r="B2171">
        <v>140</v>
      </c>
      <c r="D2171" s="2">
        <v>3152146688</v>
      </c>
    </row>
    <row r="2172" spans="1:4" x14ac:dyDescent="0.25">
      <c r="A2172">
        <v>7006000</v>
      </c>
      <c r="B2172">
        <v>142</v>
      </c>
      <c r="D2172" s="2">
        <v>3162200622</v>
      </c>
    </row>
    <row r="2173" spans="1:4" x14ac:dyDescent="0.25">
      <c r="A2173">
        <v>7006000</v>
      </c>
      <c r="B2173">
        <v>144</v>
      </c>
      <c r="D2173" s="2">
        <v>3177202708</v>
      </c>
    </row>
    <row r="2174" spans="1:4" x14ac:dyDescent="0.25">
      <c r="A2174">
        <v>7006000</v>
      </c>
      <c r="B2174">
        <v>146</v>
      </c>
      <c r="D2174" s="2">
        <v>3181089724</v>
      </c>
    </row>
    <row r="2175" spans="1:4" x14ac:dyDescent="0.25">
      <c r="A2175">
        <v>7006000</v>
      </c>
      <c r="B2175">
        <v>148</v>
      </c>
      <c r="D2175" s="2">
        <v>3200908406</v>
      </c>
    </row>
    <row r="2176" spans="1:4" x14ac:dyDescent="0.25">
      <c r="A2176">
        <v>7006000</v>
      </c>
      <c r="B2176">
        <v>150</v>
      </c>
      <c r="D2176" s="2">
        <v>3208860609</v>
      </c>
    </row>
    <row r="2177" spans="1:4" x14ac:dyDescent="0.25">
      <c r="A2177">
        <v>7006000</v>
      </c>
      <c r="B2177">
        <v>152</v>
      </c>
      <c r="D2177" s="2">
        <v>3224004918</v>
      </c>
    </row>
    <row r="2178" spans="1:4" x14ac:dyDescent="0.25">
      <c r="A2178">
        <v>7006000</v>
      </c>
      <c r="B2178">
        <v>154</v>
      </c>
      <c r="D2178" s="2">
        <v>3245418860</v>
      </c>
    </row>
    <row r="2179" spans="1:4" x14ac:dyDescent="0.25">
      <c r="A2179">
        <v>7006000</v>
      </c>
      <c r="B2179">
        <v>156</v>
      </c>
      <c r="D2179" s="2">
        <v>3250559012</v>
      </c>
    </row>
    <row r="2180" spans="1:4" x14ac:dyDescent="0.25">
      <c r="A2180">
        <v>7006000</v>
      </c>
      <c r="B2180">
        <v>158</v>
      </c>
      <c r="D2180" s="2">
        <v>3218938248</v>
      </c>
    </row>
    <row r="2181" spans="1:4" x14ac:dyDescent="0.25">
      <c r="A2181">
        <v>7006000</v>
      </c>
      <c r="B2181">
        <v>160</v>
      </c>
      <c r="D2181" s="2">
        <v>3231703097</v>
      </c>
    </row>
    <row r="2182" spans="1:4" x14ac:dyDescent="0.25">
      <c r="A2182">
        <v>7006000</v>
      </c>
      <c r="B2182">
        <v>162</v>
      </c>
      <c r="D2182" s="2">
        <v>3323545540</v>
      </c>
    </row>
    <row r="2183" spans="1:4" x14ac:dyDescent="0.25">
      <c r="A2183">
        <v>7006000</v>
      </c>
      <c r="B2183">
        <v>164</v>
      </c>
      <c r="D2183" s="2">
        <v>3287684573</v>
      </c>
    </row>
    <row r="2184" spans="1:4" x14ac:dyDescent="0.25">
      <c r="A2184">
        <v>7006000</v>
      </c>
      <c r="B2184">
        <v>166</v>
      </c>
      <c r="D2184" s="2">
        <v>3278387578</v>
      </c>
    </row>
    <row r="2185" spans="1:4" x14ac:dyDescent="0.25">
      <c r="A2185">
        <v>7006000</v>
      </c>
      <c r="B2185">
        <v>168</v>
      </c>
      <c r="D2185" s="2">
        <v>3261526725</v>
      </c>
    </row>
    <row r="2186" spans="1:4" x14ac:dyDescent="0.25">
      <c r="A2186">
        <v>7006000</v>
      </c>
      <c r="B2186">
        <v>170</v>
      </c>
      <c r="D2186" s="2">
        <v>3236213915</v>
      </c>
    </row>
    <row r="2187" spans="1:4" x14ac:dyDescent="0.25">
      <c r="A2187">
        <v>7006000</v>
      </c>
      <c r="B2187">
        <v>172</v>
      </c>
      <c r="D2187" s="2">
        <v>3270689794</v>
      </c>
    </row>
    <row r="2188" spans="1:4" x14ac:dyDescent="0.25">
      <c r="A2188">
        <v>7006000</v>
      </c>
      <c r="B2188">
        <v>174</v>
      </c>
      <c r="D2188" s="2">
        <v>3354363145</v>
      </c>
    </row>
    <row r="2189" spans="1:4" x14ac:dyDescent="0.25">
      <c r="A2189">
        <v>7006000</v>
      </c>
      <c r="B2189">
        <v>176</v>
      </c>
      <c r="D2189" s="2">
        <v>3370879898</v>
      </c>
    </row>
    <row r="2190" spans="1:4" x14ac:dyDescent="0.25">
      <c r="A2190">
        <v>7006000</v>
      </c>
      <c r="B2190">
        <v>178</v>
      </c>
      <c r="D2190" s="2">
        <v>3378836447</v>
      </c>
    </row>
    <row r="2191" spans="1:4" x14ac:dyDescent="0.25">
      <c r="A2191">
        <v>7006000</v>
      </c>
      <c r="B2191">
        <v>180</v>
      </c>
      <c r="D2191" s="2">
        <v>3389904110</v>
      </c>
    </row>
    <row r="2192" spans="1:4" x14ac:dyDescent="0.25">
      <c r="A2192">
        <v>7006000</v>
      </c>
      <c r="B2192">
        <v>182</v>
      </c>
      <c r="D2192" s="2">
        <v>3402134441</v>
      </c>
    </row>
    <row r="2193" spans="1:4" x14ac:dyDescent="0.25">
      <c r="A2193">
        <v>7006000</v>
      </c>
      <c r="B2193">
        <v>184</v>
      </c>
      <c r="D2193" s="2">
        <v>3414596673</v>
      </c>
    </row>
    <row r="2194" spans="1:4" x14ac:dyDescent="0.25">
      <c r="A2194">
        <v>7006000</v>
      </c>
      <c r="B2194">
        <v>186</v>
      </c>
      <c r="D2194" s="2">
        <v>3424156384</v>
      </c>
    </row>
    <row r="2195" spans="1:4" x14ac:dyDescent="0.25">
      <c r="A2195">
        <v>7006000</v>
      </c>
      <c r="B2195">
        <v>188</v>
      </c>
      <c r="D2195" s="2">
        <v>3419276183</v>
      </c>
    </row>
    <row r="2196" spans="1:4" x14ac:dyDescent="0.25">
      <c r="A2196">
        <v>7006000</v>
      </c>
      <c r="B2196">
        <v>190</v>
      </c>
      <c r="D2196" s="2">
        <v>3432837082</v>
      </c>
    </row>
    <row r="2197" spans="1:4" x14ac:dyDescent="0.25">
      <c r="A2197">
        <v>7006000</v>
      </c>
      <c r="B2197">
        <v>192</v>
      </c>
      <c r="D2197" s="2">
        <v>3443306227</v>
      </c>
    </row>
    <row r="2198" spans="1:4" x14ac:dyDescent="0.25">
      <c r="A2198">
        <v>7006000</v>
      </c>
      <c r="B2198">
        <v>194</v>
      </c>
      <c r="D2198" s="2">
        <v>3468228321</v>
      </c>
    </row>
    <row r="2199" spans="1:4" x14ac:dyDescent="0.25">
      <c r="A2199">
        <v>7006000</v>
      </c>
      <c r="B2199">
        <v>196</v>
      </c>
      <c r="D2199" s="2">
        <v>3442738127</v>
      </c>
    </row>
    <row r="2200" spans="1:4" x14ac:dyDescent="0.25">
      <c r="A2200">
        <v>7006000</v>
      </c>
      <c r="B2200">
        <v>198</v>
      </c>
      <c r="D2200" s="2">
        <v>3465464072</v>
      </c>
    </row>
    <row r="2201" spans="1:4" x14ac:dyDescent="0.25">
      <c r="A2201">
        <v>7006000</v>
      </c>
      <c r="B2201">
        <v>200</v>
      </c>
      <c r="D2201" s="2">
        <v>3493743007</v>
      </c>
    </row>
    <row r="2202" spans="1:4" x14ac:dyDescent="0.25">
      <c r="A2202">
        <v>7006000</v>
      </c>
      <c r="B2202">
        <v>202</v>
      </c>
      <c r="D2202" s="2">
        <v>3508786575</v>
      </c>
    </row>
    <row r="2203" spans="1:4" x14ac:dyDescent="0.25">
      <c r="A2203">
        <v>7006000</v>
      </c>
      <c r="B2203">
        <v>204</v>
      </c>
      <c r="D2203" s="2">
        <v>3651914392</v>
      </c>
    </row>
    <row r="2204" spans="1:4" x14ac:dyDescent="0.25">
      <c r="A2204">
        <v>7006000</v>
      </c>
      <c r="B2204">
        <v>206</v>
      </c>
      <c r="D2204" s="2">
        <v>3455086582</v>
      </c>
    </row>
    <row r="2205" spans="1:4" x14ac:dyDescent="0.25">
      <c r="A2205">
        <v>7006000</v>
      </c>
      <c r="B2205">
        <v>208</v>
      </c>
      <c r="D2205" s="2">
        <v>3517799520</v>
      </c>
    </row>
    <row r="2206" spans="1:4" x14ac:dyDescent="0.25">
      <c r="A2206">
        <v>7006000</v>
      </c>
      <c r="B2206">
        <v>210</v>
      </c>
      <c r="D2206" s="2">
        <v>3505645437</v>
      </c>
    </row>
    <row r="2207" spans="1:4" x14ac:dyDescent="0.25">
      <c r="A2207">
        <v>7006000</v>
      </c>
      <c r="B2207">
        <v>212</v>
      </c>
      <c r="D2207" s="2">
        <v>3563261680</v>
      </c>
    </row>
    <row r="2208" spans="1:4" x14ac:dyDescent="0.25">
      <c r="A2208">
        <v>7006000</v>
      </c>
      <c r="B2208">
        <v>214</v>
      </c>
      <c r="D2208" s="2">
        <v>3503376595</v>
      </c>
    </row>
    <row r="2209" spans="1:4" x14ac:dyDescent="0.25">
      <c r="A2209">
        <v>7006000</v>
      </c>
      <c r="B2209">
        <v>216</v>
      </c>
      <c r="D2209" s="2">
        <v>3563530717</v>
      </c>
    </row>
    <row r="2210" spans="1:4" x14ac:dyDescent="0.25">
      <c r="A2210">
        <v>7006000</v>
      </c>
      <c r="B2210">
        <v>218</v>
      </c>
      <c r="D2210" s="2">
        <v>3566221879</v>
      </c>
    </row>
    <row r="2211" spans="1:4" x14ac:dyDescent="0.25">
      <c r="A2211">
        <v>7006000</v>
      </c>
      <c r="B2211">
        <v>220</v>
      </c>
      <c r="D2211" s="2">
        <v>3626142520</v>
      </c>
    </row>
    <row r="2212" spans="1:4" x14ac:dyDescent="0.25">
      <c r="A2212">
        <v>7006000</v>
      </c>
      <c r="B2212">
        <v>222</v>
      </c>
      <c r="D2212" s="2">
        <v>3632014326</v>
      </c>
    </row>
    <row r="2213" spans="1:4" x14ac:dyDescent="0.25">
      <c r="A2213">
        <v>7006000</v>
      </c>
      <c r="B2213">
        <v>224</v>
      </c>
      <c r="D2213" s="2">
        <v>3643328904</v>
      </c>
    </row>
    <row r="2214" spans="1:4" x14ac:dyDescent="0.25">
      <c r="A2214">
        <v>7006000</v>
      </c>
      <c r="B2214">
        <v>226</v>
      </c>
      <c r="D2214" s="2">
        <v>3655220666</v>
      </c>
    </row>
    <row r="2215" spans="1:4" x14ac:dyDescent="0.25">
      <c r="A2215">
        <v>7006000</v>
      </c>
      <c r="B2215">
        <v>228</v>
      </c>
      <c r="D2215" s="2">
        <v>3657064816</v>
      </c>
    </row>
    <row r="2216" spans="1:4" x14ac:dyDescent="0.25">
      <c r="A2216">
        <v>7006000</v>
      </c>
      <c r="B2216">
        <v>230</v>
      </c>
      <c r="D2216" s="2">
        <v>3679553722</v>
      </c>
    </row>
    <row r="2217" spans="1:4" x14ac:dyDescent="0.25">
      <c r="A2217">
        <v>7006000</v>
      </c>
      <c r="B2217">
        <v>232</v>
      </c>
      <c r="D2217" s="2">
        <v>3668430750</v>
      </c>
    </row>
    <row r="2218" spans="1:4" x14ac:dyDescent="0.25">
      <c r="A2218">
        <v>7006000</v>
      </c>
      <c r="B2218">
        <v>234</v>
      </c>
      <c r="D2218" s="2">
        <v>3676913918</v>
      </c>
    </row>
    <row r="2219" spans="1:4" x14ac:dyDescent="0.25">
      <c r="A2219">
        <v>7006000</v>
      </c>
      <c r="B2219">
        <v>236</v>
      </c>
      <c r="D2219" s="2">
        <v>3662291091</v>
      </c>
    </row>
    <row r="2220" spans="1:4" x14ac:dyDescent="0.25">
      <c r="A2220">
        <v>7006000</v>
      </c>
      <c r="B2220">
        <v>238</v>
      </c>
      <c r="D2220" s="2">
        <v>3620693824</v>
      </c>
    </row>
    <row r="2221" spans="1:4" x14ac:dyDescent="0.25">
      <c r="A2221">
        <v>7006000</v>
      </c>
      <c r="B2221">
        <v>240</v>
      </c>
      <c r="D2221" s="2">
        <v>3708519671</v>
      </c>
    </row>
    <row r="2222" spans="1:4" x14ac:dyDescent="0.25">
      <c r="A2222">
        <v>7006000</v>
      </c>
      <c r="B2222">
        <v>242</v>
      </c>
      <c r="D2222" s="2">
        <v>3722461015</v>
      </c>
    </row>
    <row r="2223" spans="1:4" x14ac:dyDescent="0.25">
      <c r="A2223">
        <v>7006000</v>
      </c>
      <c r="B2223">
        <v>244</v>
      </c>
      <c r="D2223" s="2">
        <v>3735633174</v>
      </c>
    </row>
    <row r="2224" spans="1:4" x14ac:dyDescent="0.25">
      <c r="A2224">
        <v>7006000</v>
      </c>
      <c r="B2224">
        <v>246</v>
      </c>
      <c r="D2224" s="2">
        <v>3740865376</v>
      </c>
    </row>
    <row r="2225" spans="1:4" x14ac:dyDescent="0.25">
      <c r="A2225">
        <v>7006000</v>
      </c>
      <c r="B2225">
        <v>248</v>
      </c>
      <c r="D2225" s="2">
        <v>3675124682</v>
      </c>
    </row>
    <row r="2226" spans="1:4" x14ac:dyDescent="0.25">
      <c r="A2226">
        <v>7006000</v>
      </c>
      <c r="B2226">
        <v>250</v>
      </c>
      <c r="D2226" s="2">
        <v>3675286657</v>
      </c>
    </row>
    <row r="2227" spans="1:4" x14ac:dyDescent="0.25">
      <c r="A2227">
        <v>7006000</v>
      </c>
      <c r="B2227">
        <v>252</v>
      </c>
      <c r="D2227" s="2">
        <v>3697771218</v>
      </c>
    </row>
    <row r="2228" spans="1:4" x14ac:dyDescent="0.25">
      <c r="A2228">
        <v>7006000</v>
      </c>
      <c r="B2228">
        <v>254</v>
      </c>
      <c r="D2228" s="2">
        <v>3704254581</v>
      </c>
    </row>
    <row r="2229" spans="1:4" x14ac:dyDescent="0.25">
      <c r="A2229">
        <v>7006000</v>
      </c>
      <c r="B2229">
        <v>256</v>
      </c>
      <c r="D2229" s="2">
        <v>3800305224</v>
      </c>
    </row>
    <row r="2230" spans="1:4" x14ac:dyDescent="0.25">
      <c r="A2230">
        <v>7006000</v>
      </c>
      <c r="B2230">
        <v>258</v>
      </c>
      <c r="D2230" s="2">
        <v>3818303066</v>
      </c>
    </row>
    <row r="2231" spans="1:4" x14ac:dyDescent="0.25">
      <c r="A2231">
        <v>7006000</v>
      </c>
      <c r="B2231">
        <v>260</v>
      </c>
      <c r="D2231" s="2">
        <v>3791803884</v>
      </c>
    </row>
    <row r="2232" spans="1:4" x14ac:dyDescent="0.25">
      <c r="A2232">
        <v>7006000</v>
      </c>
      <c r="B2232">
        <v>262</v>
      </c>
      <c r="D2232" s="2">
        <v>3804558068</v>
      </c>
    </row>
    <row r="2233" spans="1:4" x14ac:dyDescent="0.25">
      <c r="A2233">
        <v>7006000</v>
      </c>
      <c r="B2233">
        <v>264</v>
      </c>
      <c r="D2233" s="2">
        <v>3852114451</v>
      </c>
    </row>
    <row r="2234" spans="1:4" x14ac:dyDescent="0.25">
      <c r="A2234">
        <v>7006000</v>
      </c>
      <c r="B2234">
        <v>266</v>
      </c>
      <c r="D2234" s="2">
        <v>3842098048</v>
      </c>
    </row>
    <row r="2235" spans="1:4" x14ac:dyDescent="0.25">
      <c r="A2235">
        <v>7006000</v>
      </c>
      <c r="B2235">
        <v>268</v>
      </c>
      <c r="D2235" s="2">
        <v>3862634163</v>
      </c>
    </row>
    <row r="2236" spans="1:4" x14ac:dyDescent="0.25">
      <c r="A2236">
        <v>7006000</v>
      </c>
      <c r="B2236">
        <v>270</v>
      </c>
      <c r="D2236" s="2">
        <v>3876893137</v>
      </c>
    </row>
    <row r="2237" spans="1:4" x14ac:dyDescent="0.25">
      <c r="A2237">
        <v>7006000</v>
      </c>
      <c r="B2237">
        <v>272</v>
      </c>
      <c r="D2237" s="2">
        <v>3914959341</v>
      </c>
    </row>
    <row r="2238" spans="1:4" x14ac:dyDescent="0.25">
      <c r="A2238">
        <v>7006000</v>
      </c>
      <c r="B2238">
        <v>274</v>
      </c>
      <c r="D2238" s="2">
        <v>3909518151</v>
      </c>
    </row>
    <row r="2239" spans="1:4" x14ac:dyDescent="0.25">
      <c r="A2239">
        <v>7006000</v>
      </c>
      <c r="B2239">
        <v>276</v>
      </c>
      <c r="D2239" s="2">
        <v>3908894743</v>
      </c>
    </row>
    <row r="2240" spans="1:4" x14ac:dyDescent="0.25">
      <c r="A2240">
        <v>7006000</v>
      </c>
      <c r="B2240">
        <v>278</v>
      </c>
      <c r="D2240" s="2">
        <v>3926401917</v>
      </c>
    </row>
    <row r="2241" spans="1:4" x14ac:dyDescent="0.25">
      <c r="A2241">
        <v>7006000</v>
      </c>
      <c r="B2241">
        <v>280</v>
      </c>
      <c r="D2241" s="2">
        <v>3933648145</v>
      </c>
    </row>
    <row r="2242" spans="1:4" x14ac:dyDescent="0.25">
      <c r="A2242">
        <v>7006000</v>
      </c>
      <c r="B2242">
        <v>282</v>
      </c>
      <c r="D2242" s="2">
        <v>3920399739</v>
      </c>
    </row>
    <row r="2243" spans="1:4" x14ac:dyDescent="0.25">
      <c r="A2243">
        <v>7006000</v>
      </c>
      <c r="B2243">
        <v>284</v>
      </c>
      <c r="D2243" s="2">
        <v>3903768418</v>
      </c>
    </row>
    <row r="2244" spans="1:4" x14ac:dyDescent="0.25">
      <c r="A2244">
        <v>7006000</v>
      </c>
      <c r="B2244">
        <v>286</v>
      </c>
      <c r="D2244" s="2">
        <v>3910055040</v>
      </c>
    </row>
    <row r="2245" spans="1:4" x14ac:dyDescent="0.25">
      <c r="A2245">
        <v>7006000</v>
      </c>
      <c r="B2245">
        <v>288</v>
      </c>
      <c r="D2245" s="2">
        <v>3949468405</v>
      </c>
    </row>
    <row r="2246" spans="1:4" x14ac:dyDescent="0.25">
      <c r="A2246">
        <v>7006000</v>
      </c>
      <c r="B2246">
        <v>290</v>
      </c>
      <c r="D2246" s="2">
        <v>3986339940</v>
      </c>
    </row>
    <row r="2247" spans="1:4" x14ac:dyDescent="0.25">
      <c r="A2247">
        <v>7006000</v>
      </c>
      <c r="B2247">
        <v>292</v>
      </c>
      <c r="D2247" s="2">
        <v>3996276145</v>
      </c>
    </row>
    <row r="2248" spans="1:4" x14ac:dyDescent="0.25">
      <c r="A2248">
        <v>7006000</v>
      </c>
      <c r="B2248">
        <v>294</v>
      </c>
      <c r="D2248" s="2">
        <v>3967115036</v>
      </c>
    </row>
    <row r="2249" spans="1:4" x14ac:dyDescent="0.25">
      <c r="A2249">
        <v>7006000</v>
      </c>
      <c r="B2249">
        <v>296</v>
      </c>
      <c r="D2249" s="2">
        <v>3925501966</v>
      </c>
    </row>
    <row r="2250" spans="1:4" x14ac:dyDescent="0.25">
      <c r="A2250">
        <v>7006000</v>
      </c>
      <c r="B2250">
        <v>298</v>
      </c>
      <c r="D2250" s="2">
        <v>3939547212</v>
      </c>
    </row>
    <row r="2251" spans="1:4" x14ac:dyDescent="0.25">
      <c r="A2251">
        <v>7006000</v>
      </c>
      <c r="B2251">
        <v>300</v>
      </c>
      <c r="D2251" s="2">
        <v>4027132861</v>
      </c>
    </row>
    <row r="2252" spans="1:4" x14ac:dyDescent="0.25">
      <c r="A2252">
        <v>7505000</v>
      </c>
      <c r="B2252">
        <v>2</v>
      </c>
      <c r="D2252" s="2">
        <v>2877363262</v>
      </c>
    </row>
    <row r="2253" spans="1:4" x14ac:dyDescent="0.25">
      <c r="A2253">
        <v>7505000</v>
      </c>
      <c r="B2253">
        <v>4</v>
      </c>
      <c r="D2253" s="2">
        <v>2877455311</v>
      </c>
    </row>
    <row r="2254" spans="1:4" x14ac:dyDescent="0.25">
      <c r="A2254">
        <v>7505000</v>
      </c>
      <c r="B2254">
        <v>6</v>
      </c>
      <c r="D2254" s="2">
        <v>2863970263</v>
      </c>
    </row>
    <row r="2255" spans="1:4" x14ac:dyDescent="0.25">
      <c r="A2255">
        <v>7505000</v>
      </c>
      <c r="B2255">
        <v>8</v>
      </c>
      <c r="D2255" s="2">
        <v>2860339643</v>
      </c>
    </row>
    <row r="2256" spans="1:4" x14ac:dyDescent="0.25">
      <c r="A2256">
        <v>7505000</v>
      </c>
      <c r="B2256">
        <v>10</v>
      </c>
      <c r="D2256" s="2">
        <v>2818801240</v>
      </c>
    </row>
    <row r="2257" spans="1:4" x14ac:dyDescent="0.25">
      <c r="A2257">
        <v>7505000</v>
      </c>
      <c r="B2257">
        <v>12</v>
      </c>
      <c r="D2257" s="2">
        <v>2857124232</v>
      </c>
    </row>
    <row r="2258" spans="1:4" x14ac:dyDescent="0.25">
      <c r="A2258">
        <v>7505000</v>
      </c>
      <c r="B2258">
        <v>14</v>
      </c>
      <c r="D2258" s="2">
        <v>2843703580</v>
      </c>
    </row>
    <row r="2259" spans="1:4" x14ac:dyDescent="0.25">
      <c r="A2259">
        <v>7505000</v>
      </c>
      <c r="B2259">
        <v>16</v>
      </c>
      <c r="D2259" s="2">
        <v>2806996391</v>
      </c>
    </row>
    <row r="2260" spans="1:4" x14ac:dyDescent="0.25">
      <c r="A2260">
        <v>7505000</v>
      </c>
      <c r="B2260">
        <v>18</v>
      </c>
      <c r="D2260" s="2">
        <v>2797893371</v>
      </c>
    </row>
    <row r="2261" spans="1:4" x14ac:dyDescent="0.25">
      <c r="A2261">
        <v>7505000</v>
      </c>
      <c r="B2261">
        <v>20</v>
      </c>
      <c r="D2261" s="2">
        <v>2853947144</v>
      </c>
    </row>
    <row r="2262" spans="1:4" x14ac:dyDescent="0.25">
      <c r="A2262">
        <v>7505000</v>
      </c>
      <c r="B2262">
        <v>22</v>
      </c>
      <c r="D2262" s="2">
        <v>2854848675</v>
      </c>
    </row>
    <row r="2263" spans="1:4" x14ac:dyDescent="0.25">
      <c r="A2263">
        <v>7505000</v>
      </c>
      <c r="B2263">
        <v>24</v>
      </c>
      <c r="D2263" s="2">
        <v>2872929084</v>
      </c>
    </row>
    <row r="2264" spans="1:4" x14ac:dyDescent="0.25">
      <c r="A2264">
        <v>7505000</v>
      </c>
      <c r="B2264">
        <v>26</v>
      </c>
      <c r="D2264" s="2">
        <v>2890733346</v>
      </c>
    </row>
    <row r="2265" spans="1:4" x14ac:dyDescent="0.25">
      <c r="A2265">
        <v>7505000</v>
      </c>
      <c r="B2265">
        <v>28</v>
      </c>
      <c r="D2265" s="2">
        <v>2834465844</v>
      </c>
    </row>
    <row r="2266" spans="1:4" x14ac:dyDescent="0.25">
      <c r="A2266">
        <v>7505000</v>
      </c>
      <c r="B2266">
        <v>30</v>
      </c>
      <c r="D2266" s="2">
        <v>2856151590</v>
      </c>
    </row>
    <row r="2267" spans="1:4" x14ac:dyDescent="0.25">
      <c r="A2267">
        <v>7505000</v>
      </c>
      <c r="B2267">
        <v>32</v>
      </c>
      <c r="D2267" s="2">
        <v>2875694914</v>
      </c>
    </row>
    <row r="2268" spans="1:4" x14ac:dyDescent="0.25">
      <c r="A2268">
        <v>7505000</v>
      </c>
      <c r="B2268">
        <v>34</v>
      </c>
      <c r="D2268" s="2">
        <v>2892504408</v>
      </c>
    </row>
    <row r="2269" spans="1:4" x14ac:dyDescent="0.25">
      <c r="A2269">
        <v>7505000</v>
      </c>
      <c r="B2269">
        <v>36</v>
      </c>
      <c r="D2269" s="2">
        <v>2868947650</v>
      </c>
    </row>
    <row r="2270" spans="1:4" x14ac:dyDescent="0.25">
      <c r="A2270">
        <v>7505000</v>
      </c>
      <c r="B2270">
        <v>38</v>
      </c>
      <c r="D2270" s="2">
        <v>2894188953</v>
      </c>
    </row>
    <row r="2271" spans="1:4" x14ac:dyDescent="0.25">
      <c r="A2271">
        <v>7505000</v>
      </c>
      <c r="B2271">
        <v>40</v>
      </c>
      <c r="D2271" s="2">
        <v>2948883712</v>
      </c>
    </row>
    <row r="2272" spans="1:4" x14ac:dyDescent="0.25">
      <c r="A2272">
        <v>7505000</v>
      </c>
      <c r="B2272">
        <v>42</v>
      </c>
      <c r="D2272" s="2">
        <v>2882813932</v>
      </c>
    </row>
    <row r="2273" spans="1:4" x14ac:dyDescent="0.25">
      <c r="A2273">
        <v>7505000</v>
      </c>
      <c r="B2273">
        <v>44</v>
      </c>
      <c r="D2273" s="2">
        <v>2878623904</v>
      </c>
    </row>
    <row r="2274" spans="1:4" x14ac:dyDescent="0.25">
      <c r="A2274">
        <v>7505000</v>
      </c>
      <c r="B2274">
        <v>46</v>
      </c>
      <c r="D2274" s="2">
        <v>2907053359</v>
      </c>
    </row>
    <row r="2275" spans="1:4" x14ac:dyDescent="0.25">
      <c r="A2275">
        <v>7505000</v>
      </c>
      <c r="B2275">
        <v>48</v>
      </c>
      <c r="D2275" s="2">
        <v>2957887571</v>
      </c>
    </row>
    <row r="2276" spans="1:4" x14ac:dyDescent="0.25">
      <c r="A2276">
        <v>7505000</v>
      </c>
      <c r="B2276">
        <v>50</v>
      </c>
      <c r="D2276" s="2">
        <v>2946814773</v>
      </c>
    </row>
    <row r="2277" spans="1:4" x14ac:dyDescent="0.25">
      <c r="A2277">
        <v>7505000</v>
      </c>
      <c r="B2277">
        <v>52</v>
      </c>
      <c r="D2277" s="2">
        <v>2976890846</v>
      </c>
    </row>
    <row r="2278" spans="1:4" x14ac:dyDescent="0.25">
      <c r="A2278">
        <v>7505000</v>
      </c>
      <c r="B2278">
        <v>54</v>
      </c>
      <c r="D2278" s="2">
        <v>2974291338</v>
      </c>
    </row>
    <row r="2279" spans="1:4" x14ac:dyDescent="0.25">
      <c r="A2279">
        <v>7505000</v>
      </c>
      <c r="B2279">
        <v>56</v>
      </c>
      <c r="D2279" s="2">
        <v>2978737366</v>
      </c>
    </row>
    <row r="2280" spans="1:4" x14ac:dyDescent="0.25">
      <c r="A2280">
        <v>7505000</v>
      </c>
      <c r="B2280">
        <v>58</v>
      </c>
      <c r="D2280" s="2">
        <v>2986676928</v>
      </c>
    </row>
    <row r="2281" spans="1:4" x14ac:dyDescent="0.25">
      <c r="A2281">
        <v>7505000</v>
      </c>
      <c r="B2281">
        <v>60</v>
      </c>
      <c r="D2281" s="2">
        <v>3007398327</v>
      </c>
    </row>
    <row r="2282" spans="1:4" x14ac:dyDescent="0.25">
      <c r="A2282">
        <v>7505000</v>
      </c>
      <c r="B2282">
        <v>62</v>
      </c>
      <c r="D2282" s="2">
        <v>3010809687</v>
      </c>
    </row>
    <row r="2283" spans="1:4" x14ac:dyDescent="0.25">
      <c r="A2283">
        <v>7505000</v>
      </c>
      <c r="B2283">
        <v>64</v>
      </c>
      <c r="D2283" s="2">
        <v>3019058187</v>
      </c>
    </row>
    <row r="2284" spans="1:4" x14ac:dyDescent="0.25">
      <c r="A2284">
        <v>7505000</v>
      </c>
      <c r="B2284">
        <v>66</v>
      </c>
      <c r="D2284" s="2">
        <v>3031480913</v>
      </c>
    </row>
    <row r="2285" spans="1:4" x14ac:dyDescent="0.25">
      <c r="A2285">
        <v>7505000</v>
      </c>
      <c r="B2285">
        <v>68</v>
      </c>
      <c r="D2285" s="2">
        <v>3057976934</v>
      </c>
    </row>
    <row r="2286" spans="1:4" x14ac:dyDescent="0.25">
      <c r="A2286">
        <v>7505000</v>
      </c>
      <c r="B2286">
        <v>70</v>
      </c>
      <c r="D2286" s="2">
        <v>3048224434</v>
      </c>
    </row>
    <row r="2287" spans="1:4" x14ac:dyDescent="0.25">
      <c r="A2287">
        <v>7505000</v>
      </c>
      <c r="B2287">
        <v>72</v>
      </c>
      <c r="D2287" s="2">
        <v>3043083491</v>
      </c>
    </row>
    <row r="2288" spans="1:4" x14ac:dyDescent="0.25">
      <c r="A2288">
        <v>7505000</v>
      </c>
      <c r="B2288">
        <v>74</v>
      </c>
      <c r="D2288" s="2">
        <v>3057458614</v>
      </c>
    </row>
    <row r="2289" spans="1:4" x14ac:dyDescent="0.25">
      <c r="A2289">
        <v>7505000</v>
      </c>
      <c r="B2289">
        <v>76</v>
      </c>
      <c r="D2289" s="2">
        <v>3020348855</v>
      </c>
    </row>
    <row r="2290" spans="1:4" x14ac:dyDescent="0.25">
      <c r="A2290">
        <v>7505000</v>
      </c>
      <c r="B2290">
        <v>78</v>
      </c>
      <c r="D2290" s="2">
        <v>3048802409</v>
      </c>
    </row>
    <row r="2291" spans="1:4" x14ac:dyDescent="0.25">
      <c r="A2291">
        <v>7505000</v>
      </c>
      <c r="B2291">
        <v>80</v>
      </c>
      <c r="D2291" s="2">
        <v>3093362642</v>
      </c>
    </row>
    <row r="2292" spans="1:4" x14ac:dyDescent="0.25">
      <c r="A2292">
        <v>7505000</v>
      </c>
      <c r="B2292">
        <v>82</v>
      </c>
      <c r="D2292" s="2">
        <v>3117192389</v>
      </c>
    </row>
    <row r="2293" spans="1:4" x14ac:dyDescent="0.25">
      <c r="A2293">
        <v>7505000</v>
      </c>
      <c r="B2293">
        <v>84</v>
      </c>
      <c r="D2293" s="2">
        <v>3117536488</v>
      </c>
    </row>
    <row r="2294" spans="1:4" x14ac:dyDescent="0.25">
      <c r="A2294">
        <v>7505000</v>
      </c>
      <c r="B2294">
        <v>86</v>
      </c>
      <c r="D2294" s="2">
        <v>3107945171</v>
      </c>
    </row>
    <row r="2295" spans="1:4" x14ac:dyDescent="0.25">
      <c r="A2295">
        <v>7505000</v>
      </c>
      <c r="B2295">
        <v>88</v>
      </c>
      <c r="D2295" s="2">
        <v>3098907337</v>
      </c>
    </row>
    <row r="2296" spans="1:4" x14ac:dyDescent="0.25">
      <c r="A2296">
        <v>7505000</v>
      </c>
      <c r="B2296">
        <v>90</v>
      </c>
      <c r="D2296" s="2">
        <v>3098774991</v>
      </c>
    </row>
    <row r="2297" spans="1:4" x14ac:dyDescent="0.25">
      <c r="A2297">
        <v>7505000</v>
      </c>
      <c r="B2297">
        <v>92</v>
      </c>
      <c r="D2297" s="2">
        <v>3154355085</v>
      </c>
    </row>
    <row r="2298" spans="1:4" x14ac:dyDescent="0.25">
      <c r="A2298">
        <v>7505000</v>
      </c>
      <c r="B2298">
        <v>94</v>
      </c>
      <c r="D2298" s="2">
        <v>3158391828</v>
      </c>
    </row>
    <row r="2299" spans="1:4" x14ac:dyDescent="0.25">
      <c r="A2299">
        <v>7505000</v>
      </c>
      <c r="B2299">
        <v>96</v>
      </c>
      <c r="D2299" s="2">
        <v>3192892992</v>
      </c>
    </row>
    <row r="2300" spans="1:4" x14ac:dyDescent="0.25">
      <c r="A2300">
        <v>7505000</v>
      </c>
      <c r="B2300">
        <v>98</v>
      </c>
      <c r="D2300" s="2">
        <v>3207311571</v>
      </c>
    </row>
    <row r="2301" spans="1:4" x14ac:dyDescent="0.25">
      <c r="A2301">
        <v>7505000</v>
      </c>
      <c r="B2301">
        <v>100</v>
      </c>
      <c r="D2301" s="2">
        <v>3208403917</v>
      </c>
    </row>
    <row r="2302" spans="1:4" x14ac:dyDescent="0.25">
      <c r="A2302">
        <v>7505000</v>
      </c>
      <c r="B2302">
        <v>102</v>
      </c>
      <c r="D2302" s="2">
        <v>3221237904</v>
      </c>
    </row>
    <row r="2303" spans="1:4" x14ac:dyDescent="0.25">
      <c r="A2303">
        <v>7505000</v>
      </c>
      <c r="B2303">
        <v>104</v>
      </c>
      <c r="D2303" s="2">
        <v>3208244313</v>
      </c>
    </row>
    <row r="2304" spans="1:4" x14ac:dyDescent="0.25">
      <c r="A2304">
        <v>7505000</v>
      </c>
      <c r="B2304">
        <v>106</v>
      </c>
      <c r="D2304" s="2">
        <v>3238190411</v>
      </c>
    </row>
    <row r="2305" spans="1:4" x14ac:dyDescent="0.25">
      <c r="A2305">
        <v>7505000</v>
      </c>
      <c r="B2305">
        <v>108</v>
      </c>
      <c r="D2305" s="2">
        <v>3246496590</v>
      </c>
    </row>
    <row r="2306" spans="1:4" x14ac:dyDescent="0.25">
      <c r="A2306">
        <v>7505000</v>
      </c>
      <c r="B2306">
        <v>110</v>
      </c>
      <c r="D2306" s="2">
        <v>3260137292</v>
      </c>
    </row>
    <row r="2307" spans="1:4" x14ac:dyDescent="0.25">
      <c r="A2307">
        <v>7505000</v>
      </c>
      <c r="B2307">
        <v>112</v>
      </c>
      <c r="D2307" s="2">
        <v>3284690397</v>
      </c>
    </row>
    <row r="2308" spans="1:4" x14ac:dyDescent="0.25">
      <c r="A2308">
        <v>7505000</v>
      </c>
      <c r="B2308">
        <v>114</v>
      </c>
      <c r="D2308" s="2">
        <v>3281772470</v>
      </c>
    </row>
    <row r="2309" spans="1:4" x14ac:dyDescent="0.25">
      <c r="A2309">
        <v>7505000</v>
      </c>
      <c r="B2309">
        <v>116</v>
      </c>
      <c r="D2309" s="2">
        <v>3284326941</v>
      </c>
    </row>
    <row r="2310" spans="1:4" x14ac:dyDescent="0.25">
      <c r="A2310">
        <v>7505000</v>
      </c>
      <c r="B2310">
        <v>118</v>
      </c>
      <c r="D2310" s="2">
        <v>3304074116</v>
      </c>
    </row>
    <row r="2311" spans="1:4" x14ac:dyDescent="0.25">
      <c r="A2311">
        <v>7505000</v>
      </c>
      <c r="B2311">
        <v>120</v>
      </c>
      <c r="D2311" s="2">
        <v>3303414363</v>
      </c>
    </row>
    <row r="2312" spans="1:4" x14ac:dyDescent="0.25">
      <c r="A2312">
        <v>7505000</v>
      </c>
      <c r="B2312">
        <v>122</v>
      </c>
      <c r="D2312" s="2">
        <v>3263181245</v>
      </c>
    </row>
    <row r="2313" spans="1:4" x14ac:dyDescent="0.25">
      <c r="A2313">
        <v>7505000</v>
      </c>
      <c r="B2313">
        <v>124</v>
      </c>
      <c r="D2313" s="2">
        <v>3368877328</v>
      </c>
    </row>
    <row r="2314" spans="1:4" x14ac:dyDescent="0.25">
      <c r="A2314">
        <v>7505000</v>
      </c>
      <c r="B2314">
        <v>126</v>
      </c>
      <c r="D2314" s="2">
        <v>3368374415</v>
      </c>
    </row>
    <row r="2315" spans="1:4" x14ac:dyDescent="0.25">
      <c r="A2315">
        <v>7505000</v>
      </c>
      <c r="B2315">
        <v>128</v>
      </c>
      <c r="D2315" s="2">
        <v>3366632586</v>
      </c>
    </row>
    <row r="2316" spans="1:4" x14ac:dyDescent="0.25">
      <c r="A2316">
        <v>7505000</v>
      </c>
      <c r="B2316">
        <v>130</v>
      </c>
      <c r="D2316" s="2">
        <v>3383013834</v>
      </c>
    </row>
    <row r="2317" spans="1:4" x14ac:dyDescent="0.25">
      <c r="A2317">
        <v>7505000</v>
      </c>
      <c r="B2317">
        <v>132</v>
      </c>
      <c r="D2317" s="2">
        <v>3393730682</v>
      </c>
    </row>
    <row r="2318" spans="1:4" x14ac:dyDescent="0.25">
      <c r="A2318">
        <v>7505000</v>
      </c>
      <c r="B2318">
        <v>134</v>
      </c>
      <c r="D2318" s="2">
        <v>3333207572</v>
      </c>
    </row>
    <row r="2319" spans="1:4" x14ac:dyDescent="0.25">
      <c r="A2319">
        <v>7505000</v>
      </c>
      <c r="B2319">
        <v>136</v>
      </c>
      <c r="D2319" s="2">
        <v>3401780861</v>
      </c>
    </row>
    <row r="2320" spans="1:4" x14ac:dyDescent="0.25">
      <c r="A2320">
        <v>7505000</v>
      </c>
      <c r="B2320">
        <v>138</v>
      </c>
      <c r="D2320" s="2">
        <v>3413054746</v>
      </c>
    </row>
    <row r="2321" spans="1:4" x14ac:dyDescent="0.25">
      <c r="A2321">
        <v>7505000</v>
      </c>
      <c r="B2321">
        <v>140</v>
      </c>
      <c r="D2321" s="2">
        <v>3424071447</v>
      </c>
    </row>
    <row r="2322" spans="1:4" x14ac:dyDescent="0.25">
      <c r="A2322">
        <v>7505000</v>
      </c>
      <c r="B2322">
        <v>142</v>
      </c>
      <c r="D2322" s="2">
        <v>3452525000</v>
      </c>
    </row>
    <row r="2323" spans="1:4" x14ac:dyDescent="0.25">
      <c r="A2323">
        <v>7505000</v>
      </c>
      <c r="B2323">
        <v>144</v>
      </c>
      <c r="D2323" s="2">
        <v>3456194336</v>
      </c>
    </row>
    <row r="2324" spans="1:4" x14ac:dyDescent="0.25">
      <c r="A2324">
        <v>7505000</v>
      </c>
      <c r="B2324">
        <v>146</v>
      </c>
      <c r="D2324" s="2">
        <v>3461065055</v>
      </c>
    </row>
    <row r="2325" spans="1:4" x14ac:dyDescent="0.25">
      <c r="A2325">
        <v>7505000</v>
      </c>
      <c r="B2325">
        <v>148</v>
      </c>
      <c r="D2325" s="2">
        <v>3476573216</v>
      </c>
    </row>
    <row r="2326" spans="1:4" x14ac:dyDescent="0.25">
      <c r="A2326">
        <v>7505000</v>
      </c>
      <c r="B2326">
        <v>150</v>
      </c>
      <c r="D2326" s="2">
        <v>3488503695</v>
      </c>
    </row>
    <row r="2327" spans="1:4" x14ac:dyDescent="0.25">
      <c r="A2327">
        <v>7505000</v>
      </c>
      <c r="B2327">
        <v>152</v>
      </c>
      <c r="D2327" s="2">
        <v>3459695771</v>
      </c>
    </row>
    <row r="2328" spans="1:4" x14ac:dyDescent="0.25">
      <c r="A2328">
        <v>7505000</v>
      </c>
      <c r="B2328">
        <v>154</v>
      </c>
      <c r="D2328" s="2">
        <v>3524647921</v>
      </c>
    </row>
    <row r="2329" spans="1:4" x14ac:dyDescent="0.25">
      <c r="A2329">
        <v>7505000</v>
      </c>
      <c r="B2329">
        <v>156</v>
      </c>
      <c r="D2329" s="2">
        <v>3526211576</v>
      </c>
    </row>
    <row r="2330" spans="1:4" x14ac:dyDescent="0.25">
      <c r="A2330">
        <v>7505000</v>
      </c>
      <c r="B2330">
        <v>158</v>
      </c>
      <c r="D2330" s="2">
        <v>3544592628</v>
      </c>
    </row>
    <row r="2331" spans="1:4" x14ac:dyDescent="0.25">
      <c r="A2331">
        <v>7505000</v>
      </c>
      <c r="B2331">
        <v>160</v>
      </c>
      <c r="D2331" s="2">
        <v>3532842297</v>
      </c>
    </row>
    <row r="2332" spans="1:4" x14ac:dyDescent="0.25">
      <c r="A2332">
        <v>7505000</v>
      </c>
      <c r="B2332">
        <v>162</v>
      </c>
      <c r="D2332" s="2">
        <v>3521519819</v>
      </c>
    </row>
    <row r="2333" spans="1:4" x14ac:dyDescent="0.25">
      <c r="A2333">
        <v>7505000</v>
      </c>
      <c r="B2333">
        <v>164</v>
      </c>
      <c r="D2333" s="2">
        <v>3565177336</v>
      </c>
    </row>
    <row r="2334" spans="1:4" x14ac:dyDescent="0.25">
      <c r="A2334">
        <v>7505000</v>
      </c>
      <c r="B2334">
        <v>166</v>
      </c>
      <c r="D2334" s="2">
        <v>3589634046</v>
      </c>
    </row>
    <row r="2335" spans="1:4" x14ac:dyDescent="0.25">
      <c r="A2335">
        <v>7505000</v>
      </c>
      <c r="B2335">
        <v>168</v>
      </c>
      <c r="D2335" s="2">
        <v>3594675038</v>
      </c>
    </row>
    <row r="2336" spans="1:4" x14ac:dyDescent="0.25">
      <c r="A2336">
        <v>7505000</v>
      </c>
      <c r="B2336">
        <v>170</v>
      </c>
      <c r="D2336" s="2">
        <v>3632279808</v>
      </c>
    </row>
    <row r="2337" spans="1:4" x14ac:dyDescent="0.25">
      <c r="A2337">
        <v>7505000</v>
      </c>
      <c r="B2337">
        <v>172</v>
      </c>
      <c r="D2337" s="2">
        <v>3607828234</v>
      </c>
    </row>
    <row r="2338" spans="1:4" x14ac:dyDescent="0.25">
      <c r="A2338">
        <v>7505000</v>
      </c>
      <c r="B2338">
        <v>174</v>
      </c>
      <c r="D2338" s="2">
        <v>3590590887</v>
      </c>
    </row>
    <row r="2339" spans="1:4" x14ac:dyDescent="0.25">
      <c r="A2339">
        <v>7505000</v>
      </c>
      <c r="B2339">
        <v>176</v>
      </c>
      <c r="D2339" s="2">
        <v>3765190135</v>
      </c>
    </row>
    <row r="2340" spans="1:4" x14ac:dyDescent="0.25">
      <c r="A2340">
        <v>7505000</v>
      </c>
      <c r="B2340">
        <v>178</v>
      </c>
      <c r="D2340" s="2">
        <v>3637141836</v>
      </c>
    </row>
    <row r="2341" spans="1:4" x14ac:dyDescent="0.25">
      <c r="A2341">
        <v>7505000</v>
      </c>
      <c r="B2341">
        <v>180</v>
      </c>
      <c r="D2341" s="2">
        <v>3599522054</v>
      </c>
    </row>
    <row r="2342" spans="1:4" x14ac:dyDescent="0.25">
      <c r="A2342">
        <v>7505000</v>
      </c>
      <c r="B2342">
        <v>182</v>
      </c>
      <c r="D2342" s="2">
        <v>3611085124</v>
      </c>
    </row>
    <row r="2343" spans="1:4" x14ac:dyDescent="0.25">
      <c r="A2343">
        <v>7505000</v>
      </c>
      <c r="B2343">
        <v>184</v>
      </c>
      <c r="D2343" s="2">
        <v>3674301767</v>
      </c>
    </row>
    <row r="2344" spans="1:4" x14ac:dyDescent="0.25">
      <c r="A2344">
        <v>7505000</v>
      </c>
      <c r="B2344">
        <v>186</v>
      </c>
      <c r="D2344" s="2">
        <v>3722412423</v>
      </c>
    </row>
    <row r="2345" spans="1:4" x14ac:dyDescent="0.25">
      <c r="A2345">
        <v>7505000</v>
      </c>
      <c r="B2345">
        <v>188</v>
      </c>
      <c r="D2345" s="2">
        <v>3700956603</v>
      </c>
    </row>
    <row r="2346" spans="1:4" x14ac:dyDescent="0.25">
      <c r="A2346">
        <v>7505000</v>
      </c>
      <c r="B2346">
        <v>190</v>
      </c>
      <c r="D2346" s="2">
        <v>3735844927</v>
      </c>
    </row>
    <row r="2347" spans="1:4" x14ac:dyDescent="0.25">
      <c r="A2347">
        <v>7505000</v>
      </c>
      <c r="B2347">
        <v>192</v>
      </c>
      <c r="D2347" s="2">
        <v>3737338657</v>
      </c>
    </row>
    <row r="2348" spans="1:4" x14ac:dyDescent="0.25">
      <c r="A2348">
        <v>7505000</v>
      </c>
      <c r="B2348">
        <v>194</v>
      </c>
      <c r="D2348" s="2">
        <v>3765259667</v>
      </c>
    </row>
    <row r="2349" spans="1:4" x14ac:dyDescent="0.25">
      <c r="A2349">
        <v>7505000</v>
      </c>
      <c r="B2349">
        <v>196</v>
      </c>
      <c r="D2349" s="2">
        <v>3694417931</v>
      </c>
    </row>
    <row r="2350" spans="1:4" x14ac:dyDescent="0.25">
      <c r="A2350">
        <v>7505000</v>
      </c>
      <c r="B2350">
        <v>198</v>
      </c>
      <c r="D2350" s="2">
        <v>3788942846</v>
      </c>
    </row>
    <row r="2351" spans="1:4" x14ac:dyDescent="0.25">
      <c r="A2351">
        <v>7505000</v>
      </c>
      <c r="B2351">
        <v>200</v>
      </c>
      <c r="D2351" s="2">
        <v>3781972371</v>
      </c>
    </row>
    <row r="2352" spans="1:4" x14ac:dyDescent="0.25">
      <c r="A2352">
        <v>7505000</v>
      </c>
      <c r="B2352">
        <v>202</v>
      </c>
      <c r="D2352" s="2">
        <v>3801784337</v>
      </c>
    </row>
    <row r="2353" spans="1:4" x14ac:dyDescent="0.25">
      <c r="A2353">
        <v>7505000</v>
      </c>
      <c r="B2353">
        <v>204</v>
      </c>
      <c r="D2353" s="2">
        <v>3812943655</v>
      </c>
    </row>
    <row r="2354" spans="1:4" x14ac:dyDescent="0.25">
      <c r="A2354">
        <v>7505000</v>
      </c>
      <c r="B2354">
        <v>206</v>
      </c>
      <c r="D2354" s="2">
        <v>3826627814</v>
      </c>
    </row>
    <row r="2355" spans="1:4" x14ac:dyDescent="0.25">
      <c r="A2355">
        <v>7505000</v>
      </c>
      <c r="B2355">
        <v>208</v>
      </c>
      <c r="D2355" s="2">
        <v>3799829966</v>
      </c>
    </row>
    <row r="2356" spans="1:4" x14ac:dyDescent="0.25">
      <c r="A2356">
        <v>7505000</v>
      </c>
      <c r="B2356">
        <v>210</v>
      </c>
      <c r="D2356" s="2">
        <v>3866149030</v>
      </c>
    </row>
    <row r="2357" spans="1:4" x14ac:dyDescent="0.25">
      <c r="A2357">
        <v>7505000</v>
      </c>
      <c r="B2357">
        <v>212</v>
      </c>
      <c r="D2357" s="2">
        <v>3867828043</v>
      </c>
    </row>
    <row r="2358" spans="1:4" x14ac:dyDescent="0.25">
      <c r="A2358">
        <v>7505000</v>
      </c>
      <c r="B2358">
        <v>214</v>
      </c>
      <c r="D2358" s="2">
        <v>3862802460</v>
      </c>
    </row>
    <row r="2359" spans="1:4" x14ac:dyDescent="0.25">
      <c r="A2359">
        <v>7505000</v>
      </c>
      <c r="B2359">
        <v>216</v>
      </c>
      <c r="D2359" s="2">
        <v>3878890966</v>
      </c>
    </row>
    <row r="2360" spans="1:4" x14ac:dyDescent="0.25">
      <c r="A2360">
        <v>7505000</v>
      </c>
      <c r="B2360">
        <v>218</v>
      </c>
      <c r="D2360" s="2">
        <v>3913752425</v>
      </c>
    </row>
    <row r="2361" spans="1:4" x14ac:dyDescent="0.25">
      <c r="A2361">
        <v>7505000</v>
      </c>
      <c r="B2361">
        <v>220</v>
      </c>
      <c r="D2361" s="2">
        <v>3823370922</v>
      </c>
    </row>
    <row r="2362" spans="1:4" x14ac:dyDescent="0.25">
      <c r="A2362">
        <v>7505000</v>
      </c>
      <c r="B2362">
        <v>222</v>
      </c>
      <c r="D2362" s="2">
        <v>3846949015</v>
      </c>
    </row>
    <row r="2363" spans="1:4" x14ac:dyDescent="0.25">
      <c r="A2363">
        <v>7505000</v>
      </c>
      <c r="B2363">
        <v>224</v>
      </c>
      <c r="D2363" s="2">
        <v>3969024766</v>
      </c>
    </row>
    <row r="2364" spans="1:4" x14ac:dyDescent="0.25">
      <c r="A2364">
        <v>7505000</v>
      </c>
      <c r="B2364">
        <v>226</v>
      </c>
      <c r="D2364" s="2">
        <v>3965889159</v>
      </c>
    </row>
    <row r="2365" spans="1:4" x14ac:dyDescent="0.25">
      <c r="A2365">
        <v>7505000</v>
      </c>
      <c r="B2365">
        <v>228</v>
      </c>
      <c r="D2365" s="2">
        <v>3959121350</v>
      </c>
    </row>
    <row r="2366" spans="1:4" x14ac:dyDescent="0.25">
      <c r="A2366">
        <v>7505000</v>
      </c>
      <c r="B2366">
        <v>230</v>
      </c>
      <c r="D2366" s="2">
        <v>3970651631</v>
      </c>
    </row>
    <row r="2367" spans="1:4" x14ac:dyDescent="0.25">
      <c r="A2367">
        <v>7505000</v>
      </c>
      <c r="B2367">
        <v>232</v>
      </c>
      <c r="D2367" s="2">
        <v>3937774173</v>
      </c>
    </row>
    <row r="2368" spans="1:4" x14ac:dyDescent="0.25">
      <c r="A2368">
        <v>7505000</v>
      </c>
      <c r="B2368">
        <v>234</v>
      </c>
      <c r="D2368" s="2">
        <v>3977351884</v>
      </c>
    </row>
    <row r="2369" spans="1:4" x14ac:dyDescent="0.25">
      <c r="A2369">
        <v>7505000</v>
      </c>
      <c r="B2369">
        <v>236</v>
      </c>
      <c r="D2369" s="2">
        <v>4003277040</v>
      </c>
    </row>
    <row r="2370" spans="1:4" x14ac:dyDescent="0.25">
      <c r="A2370">
        <v>7505000</v>
      </c>
      <c r="B2370">
        <v>238</v>
      </c>
      <c r="D2370" s="2">
        <v>3974727486</v>
      </c>
    </row>
    <row r="2371" spans="1:4" x14ac:dyDescent="0.25">
      <c r="A2371">
        <v>7505000</v>
      </c>
      <c r="B2371">
        <v>240</v>
      </c>
      <c r="D2371" s="2">
        <v>4023280216</v>
      </c>
    </row>
    <row r="2372" spans="1:4" x14ac:dyDescent="0.25">
      <c r="A2372">
        <v>7505000</v>
      </c>
      <c r="B2372">
        <v>242</v>
      </c>
      <c r="D2372" s="2">
        <v>4035439041</v>
      </c>
    </row>
    <row r="2373" spans="1:4" x14ac:dyDescent="0.25">
      <c r="A2373">
        <v>7505000</v>
      </c>
      <c r="B2373">
        <v>244</v>
      </c>
      <c r="D2373" s="2">
        <v>4049624533</v>
      </c>
    </row>
    <row r="2374" spans="1:4" x14ac:dyDescent="0.25">
      <c r="A2374">
        <v>7505000</v>
      </c>
      <c r="B2374">
        <v>246</v>
      </c>
      <c r="D2374" s="2">
        <v>4060905135</v>
      </c>
    </row>
    <row r="2375" spans="1:4" x14ac:dyDescent="0.25">
      <c r="A2375">
        <v>7505000</v>
      </c>
      <c r="B2375">
        <v>248</v>
      </c>
      <c r="D2375" s="2">
        <v>4076675221</v>
      </c>
    </row>
    <row r="2376" spans="1:4" x14ac:dyDescent="0.25">
      <c r="A2376">
        <v>7505000</v>
      </c>
      <c r="B2376">
        <v>250</v>
      </c>
      <c r="D2376" s="2">
        <v>4076944653</v>
      </c>
    </row>
    <row r="2377" spans="1:4" x14ac:dyDescent="0.25">
      <c r="A2377">
        <v>7505000</v>
      </c>
      <c r="B2377">
        <v>252</v>
      </c>
      <c r="D2377" s="2">
        <v>4108925715</v>
      </c>
    </row>
    <row r="2378" spans="1:4" x14ac:dyDescent="0.25">
      <c r="A2378">
        <v>7505000</v>
      </c>
      <c r="B2378">
        <v>254</v>
      </c>
      <c r="D2378" s="2">
        <v>4113710707</v>
      </c>
    </row>
    <row r="2379" spans="1:4" x14ac:dyDescent="0.25">
      <c r="A2379">
        <v>7505000</v>
      </c>
      <c r="B2379">
        <v>256</v>
      </c>
      <c r="D2379" s="2">
        <v>4131836154</v>
      </c>
    </row>
    <row r="2380" spans="1:4" x14ac:dyDescent="0.25">
      <c r="A2380">
        <v>7505000</v>
      </c>
      <c r="B2380">
        <v>258</v>
      </c>
      <c r="D2380" s="2">
        <v>4137273787</v>
      </c>
    </row>
    <row r="2381" spans="1:4" x14ac:dyDescent="0.25">
      <c r="A2381">
        <v>7505000</v>
      </c>
      <c r="B2381">
        <v>260</v>
      </c>
      <c r="D2381" s="2">
        <v>4162593314</v>
      </c>
    </row>
    <row r="2382" spans="1:4" x14ac:dyDescent="0.25">
      <c r="A2382">
        <v>7505000</v>
      </c>
      <c r="B2382">
        <v>262</v>
      </c>
      <c r="D2382" s="2">
        <v>4168275886</v>
      </c>
    </row>
    <row r="2383" spans="1:4" x14ac:dyDescent="0.25">
      <c r="A2383">
        <v>7505000</v>
      </c>
      <c r="B2383">
        <v>264</v>
      </c>
      <c r="D2383" s="2">
        <v>4176807646</v>
      </c>
    </row>
    <row r="2384" spans="1:4" x14ac:dyDescent="0.25">
      <c r="A2384">
        <v>7505000</v>
      </c>
      <c r="B2384">
        <v>266</v>
      </c>
      <c r="D2384" s="2">
        <v>4196963316</v>
      </c>
    </row>
    <row r="2385" spans="1:4" x14ac:dyDescent="0.25">
      <c r="A2385">
        <v>7505000</v>
      </c>
      <c r="B2385">
        <v>268</v>
      </c>
      <c r="D2385" s="2">
        <v>4194221980</v>
      </c>
    </row>
    <row r="2386" spans="1:4" x14ac:dyDescent="0.25">
      <c r="A2386">
        <v>7505000</v>
      </c>
      <c r="B2386">
        <v>270</v>
      </c>
      <c r="D2386" s="2">
        <v>4168913121</v>
      </c>
    </row>
    <row r="2387" spans="1:4" x14ac:dyDescent="0.25">
      <c r="A2387">
        <v>7505000</v>
      </c>
      <c r="B2387">
        <v>272</v>
      </c>
      <c r="D2387" s="2">
        <v>4207245201</v>
      </c>
    </row>
    <row r="2388" spans="1:4" x14ac:dyDescent="0.25">
      <c r="A2388">
        <v>7505000</v>
      </c>
      <c r="B2388">
        <v>274</v>
      </c>
      <c r="D2388" s="2">
        <v>4232578554</v>
      </c>
    </row>
    <row r="2389" spans="1:4" x14ac:dyDescent="0.25">
      <c r="A2389">
        <v>7505000</v>
      </c>
      <c r="B2389">
        <v>276</v>
      </c>
      <c r="D2389" s="2">
        <v>4199277589</v>
      </c>
    </row>
    <row r="2390" spans="1:4" x14ac:dyDescent="0.25">
      <c r="A2390">
        <v>7505000</v>
      </c>
      <c r="B2390">
        <v>278</v>
      </c>
      <c r="D2390" s="2">
        <v>4175952337</v>
      </c>
    </row>
    <row r="2391" spans="1:4" x14ac:dyDescent="0.25">
      <c r="A2391">
        <v>7505000</v>
      </c>
      <c r="B2391">
        <v>280</v>
      </c>
      <c r="D2391" s="2">
        <v>4249941530</v>
      </c>
    </row>
    <row r="2392" spans="1:4" x14ac:dyDescent="0.25">
      <c r="A2392">
        <v>7505000</v>
      </c>
      <c r="B2392">
        <v>282</v>
      </c>
      <c r="D2392" s="2">
        <v>4194790080</v>
      </c>
    </row>
    <row r="2393" spans="1:4" x14ac:dyDescent="0.25">
      <c r="A2393">
        <v>7505000</v>
      </c>
      <c r="B2393">
        <v>284</v>
      </c>
      <c r="D2393" s="2">
        <v>4219071778</v>
      </c>
    </row>
    <row r="2394" spans="1:4" x14ac:dyDescent="0.25">
      <c r="A2394">
        <v>7505000</v>
      </c>
      <c r="B2394">
        <v>286</v>
      </c>
      <c r="D2394" s="2">
        <v>4207820016</v>
      </c>
    </row>
    <row r="2395" spans="1:4" x14ac:dyDescent="0.25">
      <c r="A2395">
        <v>7505000</v>
      </c>
      <c r="B2395">
        <v>288</v>
      </c>
      <c r="D2395" s="2">
        <v>4236555248</v>
      </c>
    </row>
    <row r="2396" spans="1:4" x14ac:dyDescent="0.25">
      <c r="A2396">
        <v>7505000</v>
      </c>
      <c r="B2396">
        <v>290</v>
      </c>
      <c r="D2396" s="2">
        <v>4299513521</v>
      </c>
    </row>
    <row r="2397" spans="1:4" x14ac:dyDescent="0.25">
      <c r="A2397">
        <v>7505000</v>
      </c>
      <c r="B2397">
        <v>292</v>
      </c>
      <c r="D2397" s="2">
        <v>4347602052</v>
      </c>
    </row>
    <row r="2398" spans="1:4" x14ac:dyDescent="0.25">
      <c r="A2398">
        <v>7505000</v>
      </c>
      <c r="B2398">
        <v>294</v>
      </c>
      <c r="D2398" s="2">
        <v>4353866551</v>
      </c>
    </row>
    <row r="2399" spans="1:4" x14ac:dyDescent="0.25">
      <c r="A2399">
        <v>7505000</v>
      </c>
      <c r="B2399">
        <v>296</v>
      </c>
      <c r="D2399" s="2">
        <v>4377994570</v>
      </c>
    </row>
    <row r="2400" spans="1:4" x14ac:dyDescent="0.25">
      <c r="A2400">
        <v>7505000</v>
      </c>
      <c r="B2400">
        <v>298</v>
      </c>
      <c r="D2400" s="2">
        <v>4393194583</v>
      </c>
    </row>
    <row r="2401" spans="1:4" x14ac:dyDescent="0.25">
      <c r="A2401">
        <v>7505000</v>
      </c>
      <c r="B2401">
        <v>300</v>
      </c>
      <c r="D2401" s="2">
        <v>4406318148</v>
      </c>
    </row>
    <row r="2402" spans="1:4" x14ac:dyDescent="0.25">
      <c r="A2402">
        <v>8004000</v>
      </c>
      <c r="B2402">
        <v>2</v>
      </c>
      <c r="D2402" s="2">
        <v>3176818312</v>
      </c>
    </row>
    <row r="2403" spans="1:4" x14ac:dyDescent="0.25">
      <c r="A2403">
        <v>8004000</v>
      </c>
      <c r="B2403">
        <v>4</v>
      </c>
      <c r="D2403" s="2">
        <v>3177554314</v>
      </c>
    </row>
    <row r="2404" spans="1:4" x14ac:dyDescent="0.25">
      <c r="A2404">
        <v>8004000</v>
      </c>
      <c r="B2404">
        <v>6</v>
      </c>
      <c r="D2404" s="2">
        <v>3159835781</v>
      </c>
    </row>
    <row r="2405" spans="1:4" x14ac:dyDescent="0.25">
      <c r="A2405">
        <v>8004000</v>
      </c>
      <c r="B2405">
        <v>8</v>
      </c>
      <c r="D2405" s="2">
        <v>3142786088</v>
      </c>
    </row>
    <row r="2406" spans="1:4" x14ac:dyDescent="0.25">
      <c r="A2406">
        <v>8004000</v>
      </c>
      <c r="B2406">
        <v>10</v>
      </c>
      <c r="D2406" s="2">
        <v>3137468948</v>
      </c>
    </row>
    <row r="2407" spans="1:4" x14ac:dyDescent="0.25">
      <c r="A2407">
        <v>8004000</v>
      </c>
      <c r="B2407">
        <v>12</v>
      </c>
      <c r="D2407" s="2">
        <v>3138944110</v>
      </c>
    </row>
    <row r="2408" spans="1:4" x14ac:dyDescent="0.25">
      <c r="A2408">
        <v>8004000</v>
      </c>
      <c r="B2408">
        <v>14</v>
      </c>
      <c r="D2408" s="2">
        <v>3136439416</v>
      </c>
    </row>
    <row r="2409" spans="1:4" x14ac:dyDescent="0.25">
      <c r="A2409">
        <v>8004000</v>
      </c>
      <c r="B2409">
        <v>16</v>
      </c>
      <c r="D2409" s="2">
        <v>3133494624</v>
      </c>
    </row>
    <row r="2410" spans="1:4" x14ac:dyDescent="0.25">
      <c r="A2410">
        <v>8004000</v>
      </c>
      <c r="B2410">
        <v>18</v>
      </c>
      <c r="D2410" s="2">
        <v>3087657155</v>
      </c>
    </row>
    <row r="2411" spans="1:4" x14ac:dyDescent="0.25">
      <c r="A2411">
        <v>8004000</v>
      </c>
      <c r="B2411">
        <v>20</v>
      </c>
      <c r="D2411" s="2">
        <v>3142278038</v>
      </c>
    </row>
    <row r="2412" spans="1:4" x14ac:dyDescent="0.25">
      <c r="A2412">
        <v>8004000</v>
      </c>
      <c r="B2412">
        <v>22</v>
      </c>
      <c r="D2412" s="2">
        <v>3177632535</v>
      </c>
    </row>
    <row r="2413" spans="1:4" x14ac:dyDescent="0.25">
      <c r="A2413">
        <v>8004000</v>
      </c>
      <c r="B2413">
        <v>24</v>
      </c>
      <c r="D2413" s="2">
        <v>3155482592</v>
      </c>
    </row>
    <row r="2414" spans="1:4" x14ac:dyDescent="0.25">
      <c r="A2414">
        <v>8004000</v>
      </c>
      <c r="B2414">
        <v>26</v>
      </c>
      <c r="D2414" s="2">
        <v>3150934638</v>
      </c>
    </row>
    <row r="2415" spans="1:4" x14ac:dyDescent="0.25">
      <c r="A2415">
        <v>8004000</v>
      </c>
      <c r="B2415">
        <v>28</v>
      </c>
      <c r="D2415" s="2">
        <v>3140088604</v>
      </c>
    </row>
    <row r="2416" spans="1:4" x14ac:dyDescent="0.25">
      <c r="A2416">
        <v>8004000</v>
      </c>
      <c r="B2416">
        <v>30</v>
      </c>
      <c r="D2416" s="2">
        <v>3234735593</v>
      </c>
    </row>
    <row r="2417" spans="1:4" x14ac:dyDescent="0.25">
      <c r="A2417">
        <v>8004000</v>
      </c>
      <c r="B2417">
        <v>32</v>
      </c>
      <c r="D2417" s="2">
        <v>3228714452</v>
      </c>
    </row>
    <row r="2418" spans="1:4" x14ac:dyDescent="0.25">
      <c r="A2418">
        <v>8004000</v>
      </c>
      <c r="B2418">
        <v>34</v>
      </c>
      <c r="D2418" s="2">
        <v>3180978711</v>
      </c>
    </row>
    <row r="2419" spans="1:4" x14ac:dyDescent="0.25">
      <c r="A2419">
        <v>8004000</v>
      </c>
      <c r="B2419">
        <v>36</v>
      </c>
      <c r="D2419" s="2">
        <v>3192313436</v>
      </c>
    </row>
    <row r="2420" spans="1:4" x14ac:dyDescent="0.25">
      <c r="A2420">
        <v>8004000</v>
      </c>
      <c r="B2420">
        <v>38</v>
      </c>
      <c r="D2420" s="2">
        <v>3197926873</v>
      </c>
    </row>
    <row r="2421" spans="1:4" x14ac:dyDescent="0.25">
      <c r="A2421">
        <v>8004000</v>
      </c>
      <c r="B2421">
        <v>40</v>
      </c>
      <c r="D2421" s="2">
        <v>3207519374</v>
      </c>
    </row>
    <row r="2422" spans="1:4" x14ac:dyDescent="0.25">
      <c r="A2422">
        <v>8004000</v>
      </c>
      <c r="B2422">
        <v>42</v>
      </c>
      <c r="D2422" s="2">
        <v>3189772397</v>
      </c>
    </row>
    <row r="2423" spans="1:4" x14ac:dyDescent="0.25">
      <c r="A2423">
        <v>8004000</v>
      </c>
      <c r="B2423">
        <v>44</v>
      </c>
      <c r="D2423" s="2">
        <v>3211191080</v>
      </c>
    </row>
    <row r="2424" spans="1:4" x14ac:dyDescent="0.25">
      <c r="A2424">
        <v>8004000</v>
      </c>
      <c r="B2424">
        <v>46</v>
      </c>
      <c r="D2424" s="2">
        <v>3229257268</v>
      </c>
    </row>
    <row r="2425" spans="1:4" x14ac:dyDescent="0.25">
      <c r="A2425">
        <v>8004000</v>
      </c>
      <c r="B2425">
        <v>48</v>
      </c>
      <c r="D2425" s="2">
        <v>3253021434</v>
      </c>
    </row>
    <row r="2426" spans="1:4" x14ac:dyDescent="0.25">
      <c r="A2426">
        <v>8004000</v>
      </c>
      <c r="B2426">
        <v>50</v>
      </c>
      <c r="D2426" s="2">
        <v>3218602839</v>
      </c>
    </row>
    <row r="2427" spans="1:4" x14ac:dyDescent="0.25">
      <c r="A2427">
        <v>8004000</v>
      </c>
      <c r="B2427">
        <v>52</v>
      </c>
      <c r="D2427" s="2">
        <v>3236033372</v>
      </c>
    </row>
    <row r="2428" spans="1:4" x14ac:dyDescent="0.25">
      <c r="A2428">
        <v>8004000</v>
      </c>
      <c r="B2428">
        <v>54</v>
      </c>
      <c r="D2428" s="2">
        <v>3253144299</v>
      </c>
    </row>
    <row r="2429" spans="1:4" x14ac:dyDescent="0.25">
      <c r="A2429">
        <v>8004000</v>
      </c>
      <c r="B2429">
        <v>56</v>
      </c>
      <c r="D2429" s="2">
        <v>3272812067</v>
      </c>
    </row>
    <row r="2430" spans="1:4" x14ac:dyDescent="0.25">
      <c r="A2430">
        <v>8004000</v>
      </c>
      <c r="B2430">
        <v>58</v>
      </c>
      <c r="D2430" s="2">
        <v>3272337598</v>
      </c>
    </row>
    <row r="2431" spans="1:4" x14ac:dyDescent="0.25">
      <c r="A2431">
        <v>8004000</v>
      </c>
      <c r="B2431">
        <v>60</v>
      </c>
      <c r="D2431" s="2">
        <v>3288198548</v>
      </c>
    </row>
    <row r="2432" spans="1:4" x14ac:dyDescent="0.25">
      <c r="A2432">
        <v>8004000</v>
      </c>
      <c r="B2432">
        <v>62</v>
      </c>
      <c r="D2432" s="2">
        <v>3257834081</v>
      </c>
    </row>
    <row r="2433" spans="1:4" x14ac:dyDescent="0.25">
      <c r="A2433">
        <v>8004000</v>
      </c>
      <c r="B2433">
        <v>64</v>
      </c>
      <c r="D2433" s="2">
        <v>3315722917</v>
      </c>
    </row>
    <row r="2434" spans="1:4" x14ac:dyDescent="0.25">
      <c r="A2434">
        <v>8004000</v>
      </c>
      <c r="B2434">
        <v>66</v>
      </c>
      <c r="D2434" s="2">
        <v>3310054961</v>
      </c>
    </row>
    <row r="2435" spans="1:4" x14ac:dyDescent="0.25">
      <c r="A2435">
        <v>8004000</v>
      </c>
      <c r="B2435">
        <v>68</v>
      </c>
      <c r="D2435" s="2">
        <v>3270641202</v>
      </c>
    </row>
    <row r="2436" spans="1:4" x14ac:dyDescent="0.25">
      <c r="A2436">
        <v>8004000</v>
      </c>
      <c r="B2436">
        <v>70</v>
      </c>
      <c r="D2436" s="2">
        <v>3305207154</v>
      </c>
    </row>
    <row r="2437" spans="1:4" x14ac:dyDescent="0.25">
      <c r="A2437">
        <v>8004000</v>
      </c>
      <c r="B2437">
        <v>72</v>
      </c>
      <c r="D2437" s="2">
        <v>3301184238</v>
      </c>
    </row>
    <row r="2438" spans="1:4" x14ac:dyDescent="0.25">
      <c r="A2438">
        <v>8004000</v>
      </c>
      <c r="B2438">
        <v>74</v>
      </c>
      <c r="D2438" s="2">
        <v>3318587115</v>
      </c>
    </row>
    <row r="2439" spans="1:4" x14ac:dyDescent="0.25">
      <c r="A2439">
        <v>8004000</v>
      </c>
      <c r="B2439">
        <v>76</v>
      </c>
      <c r="D2439" s="2">
        <v>3349364029</v>
      </c>
    </row>
    <row r="2440" spans="1:4" x14ac:dyDescent="0.25">
      <c r="A2440">
        <v>8004000</v>
      </c>
      <c r="B2440">
        <v>78</v>
      </c>
      <c r="D2440" s="2">
        <v>3392647817</v>
      </c>
    </row>
    <row r="2441" spans="1:4" x14ac:dyDescent="0.25">
      <c r="A2441">
        <v>8004000</v>
      </c>
      <c r="B2441">
        <v>80</v>
      </c>
      <c r="D2441" s="2">
        <v>3397417796</v>
      </c>
    </row>
    <row r="2442" spans="1:4" x14ac:dyDescent="0.25">
      <c r="A2442">
        <v>8004000</v>
      </c>
      <c r="B2442">
        <v>82</v>
      </c>
      <c r="D2442" s="2">
        <v>3407026100</v>
      </c>
    </row>
    <row r="2443" spans="1:4" x14ac:dyDescent="0.25">
      <c r="A2443">
        <v>8004000</v>
      </c>
      <c r="B2443">
        <v>84</v>
      </c>
      <c r="D2443" s="2">
        <v>3409139287</v>
      </c>
    </row>
    <row r="2444" spans="1:4" x14ac:dyDescent="0.25">
      <c r="A2444">
        <v>8004000</v>
      </c>
      <c r="B2444">
        <v>86</v>
      </c>
      <c r="D2444" s="2">
        <v>3421425320</v>
      </c>
    </row>
    <row r="2445" spans="1:4" x14ac:dyDescent="0.25">
      <c r="A2445">
        <v>8004000</v>
      </c>
      <c r="B2445">
        <v>88</v>
      </c>
      <c r="D2445" s="2">
        <v>3436920444</v>
      </c>
    </row>
    <row r="2446" spans="1:4" x14ac:dyDescent="0.25">
      <c r="A2446">
        <v>8004000</v>
      </c>
      <c r="B2446">
        <v>90</v>
      </c>
      <c r="D2446" s="2">
        <v>3453057543</v>
      </c>
    </row>
    <row r="2447" spans="1:4" x14ac:dyDescent="0.25">
      <c r="A2447">
        <v>8004000</v>
      </c>
      <c r="B2447">
        <v>92</v>
      </c>
      <c r="D2447" s="2">
        <v>3462470291</v>
      </c>
    </row>
    <row r="2448" spans="1:4" x14ac:dyDescent="0.25">
      <c r="A2448">
        <v>8004000</v>
      </c>
      <c r="B2448">
        <v>94</v>
      </c>
      <c r="D2448" s="2">
        <v>3481237714</v>
      </c>
    </row>
    <row r="2449" spans="1:4" x14ac:dyDescent="0.25">
      <c r="A2449">
        <v>8004000</v>
      </c>
      <c r="B2449">
        <v>96</v>
      </c>
      <c r="D2449" s="2">
        <v>3504963955</v>
      </c>
    </row>
    <row r="2450" spans="1:4" x14ac:dyDescent="0.25">
      <c r="A2450">
        <v>8004000</v>
      </c>
      <c r="B2450">
        <v>98</v>
      </c>
      <c r="D2450" s="2">
        <v>3496669232</v>
      </c>
    </row>
    <row r="2451" spans="1:4" x14ac:dyDescent="0.25">
      <c r="A2451">
        <v>8004000</v>
      </c>
      <c r="B2451">
        <v>100</v>
      </c>
      <c r="D2451" s="2">
        <v>3507072006</v>
      </c>
    </row>
    <row r="2452" spans="1:4" x14ac:dyDescent="0.25">
      <c r="A2452">
        <v>8004000</v>
      </c>
      <c r="B2452">
        <v>102</v>
      </c>
      <c r="D2452" s="2">
        <v>3525810588</v>
      </c>
    </row>
    <row r="2453" spans="1:4" x14ac:dyDescent="0.25">
      <c r="A2453">
        <v>8004000</v>
      </c>
      <c r="B2453">
        <v>104</v>
      </c>
      <c r="D2453" s="2">
        <v>3530271234</v>
      </c>
    </row>
    <row r="2454" spans="1:4" x14ac:dyDescent="0.25">
      <c r="A2454">
        <v>8004000</v>
      </c>
      <c r="B2454">
        <v>106</v>
      </c>
      <c r="D2454" s="2">
        <v>3542049613</v>
      </c>
    </row>
    <row r="2455" spans="1:4" x14ac:dyDescent="0.25">
      <c r="A2455">
        <v>8004000</v>
      </c>
      <c r="B2455">
        <v>108</v>
      </c>
      <c r="D2455" s="2">
        <v>3556127254</v>
      </c>
    </row>
    <row r="2456" spans="1:4" x14ac:dyDescent="0.25">
      <c r="A2456">
        <v>8004000</v>
      </c>
      <c r="B2456">
        <v>110</v>
      </c>
      <c r="D2456" s="2">
        <v>3563474223</v>
      </c>
    </row>
    <row r="2457" spans="1:4" x14ac:dyDescent="0.25">
      <c r="A2457">
        <v>8004000</v>
      </c>
      <c r="B2457">
        <v>112</v>
      </c>
      <c r="D2457" s="2">
        <v>3549208927</v>
      </c>
    </row>
    <row r="2458" spans="1:4" x14ac:dyDescent="0.25">
      <c r="A2458">
        <v>8004000</v>
      </c>
      <c r="B2458">
        <v>114</v>
      </c>
      <c r="D2458" s="2">
        <v>3568089338</v>
      </c>
    </row>
    <row r="2459" spans="1:4" x14ac:dyDescent="0.25">
      <c r="A2459">
        <v>8004000</v>
      </c>
      <c r="B2459">
        <v>116</v>
      </c>
      <c r="D2459" s="2">
        <v>3606790801</v>
      </c>
    </row>
    <row r="2460" spans="1:4" x14ac:dyDescent="0.25">
      <c r="A2460">
        <v>8004000</v>
      </c>
      <c r="B2460">
        <v>118</v>
      </c>
      <c r="D2460" s="2">
        <v>3640903618</v>
      </c>
    </row>
    <row r="2461" spans="1:4" x14ac:dyDescent="0.25">
      <c r="A2461">
        <v>8004000</v>
      </c>
      <c r="B2461">
        <v>120</v>
      </c>
      <c r="D2461" s="2">
        <v>3633777489</v>
      </c>
    </row>
    <row r="2462" spans="1:4" x14ac:dyDescent="0.25">
      <c r="A2462">
        <v>8004000</v>
      </c>
      <c r="B2462">
        <v>122</v>
      </c>
      <c r="D2462" s="2">
        <v>3648073993</v>
      </c>
    </row>
    <row r="2463" spans="1:4" x14ac:dyDescent="0.25">
      <c r="A2463">
        <v>8004000</v>
      </c>
      <c r="B2463">
        <v>124</v>
      </c>
      <c r="D2463" s="2">
        <v>3663369610</v>
      </c>
    </row>
    <row r="2464" spans="1:4" x14ac:dyDescent="0.25">
      <c r="A2464">
        <v>8004000</v>
      </c>
      <c r="B2464">
        <v>126</v>
      </c>
      <c r="D2464" s="2">
        <v>3659974052</v>
      </c>
    </row>
    <row r="2465" spans="1:4" x14ac:dyDescent="0.25">
      <c r="A2465">
        <v>8004000</v>
      </c>
      <c r="B2465">
        <v>128</v>
      </c>
      <c r="D2465" s="2">
        <v>3671899395</v>
      </c>
    </row>
    <row r="2466" spans="1:4" x14ac:dyDescent="0.25">
      <c r="A2466">
        <v>8004000</v>
      </c>
      <c r="B2466">
        <v>130</v>
      </c>
      <c r="D2466" s="2">
        <v>3683325380</v>
      </c>
    </row>
    <row r="2467" spans="1:4" x14ac:dyDescent="0.25">
      <c r="A2467">
        <v>8004000</v>
      </c>
      <c r="B2467">
        <v>132</v>
      </c>
      <c r="D2467" s="2">
        <v>3696389686</v>
      </c>
    </row>
    <row r="2468" spans="1:4" x14ac:dyDescent="0.25">
      <c r="A2468">
        <v>8004000</v>
      </c>
      <c r="B2468">
        <v>134</v>
      </c>
      <c r="D2468" s="2">
        <v>3710356314</v>
      </c>
    </row>
    <row r="2469" spans="1:4" x14ac:dyDescent="0.25">
      <c r="A2469">
        <v>8004000</v>
      </c>
      <c r="B2469">
        <v>136</v>
      </c>
      <c r="D2469" s="2">
        <v>3726931143</v>
      </c>
    </row>
    <row r="2470" spans="1:4" x14ac:dyDescent="0.25">
      <c r="A2470">
        <v>8004000</v>
      </c>
      <c r="B2470">
        <v>138</v>
      </c>
      <c r="D2470" s="2">
        <v>3739929473</v>
      </c>
    </row>
    <row r="2471" spans="1:4" x14ac:dyDescent="0.25">
      <c r="A2471">
        <v>8004000</v>
      </c>
      <c r="B2471">
        <v>140</v>
      </c>
      <c r="D2471" s="2">
        <v>3757260451</v>
      </c>
    </row>
    <row r="2472" spans="1:4" x14ac:dyDescent="0.25">
      <c r="A2472">
        <v>8004000</v>
      </c>
      <c r="B2472">
        <v>142</v>
      </c>
      <c r="D2472" s="2">
        <v>3766014630</v>
      </c>
    </row>
    <row r="2473" spans="1:4" x14ac:dyDescent="0.25">
      <c r="A2473">
        <v>8004000</v>
      </c>
      <c r="B2473">
        <v>144</v>
      </c>
      <c r="D2473" s="2">
        <v>3747182812</v>
      </c>
    </row>
    <row r="2474" spans="1:4" x14ac:dyDescent="0.25">
      <c r="A2474">
        <v>8004000</v>
      </c>
      <c r="B2474">
        <v>146</v>
      </c>
      <c r="D2474" s="2">
        <v>3765281000</v>
      </c>
    </row>
    <row r="2475" spans="1:4" x14ac:dyDescent="0.25">
      <c r="A2475">
        <v>8004000</v>
      </c>
      <c r="B2475">
        <v>148</v>
      </c>
      <c r="D2475" s="2">
        <v>3796156283</v>
      </c>
    </row>
    <row r="2476" spans="1:4" x14ac:dyDescent="0.25">
      <c r="A2476">
        <v>8004000</v>
      </c>
      <c r="B2476">
        <v>150</v>
      </c>
      <c r="D2476" s="2">
        <v>3800127842</v>
      </c>
    </row>
    <row r="2477" spans="1:4" x14ac:dyDescent="0.25">
      <c r="A2477">
        <v>8004000</v>
      </c>
      <c r="B2477">
        <v>152</v>
      </c>
      <c r="D2477" s="2">
        <v>3808748491</v>
      </c>
    </row>
    <row r="2478" spans="1:4" x14ac:dyDescent="0.25">
      <c r="A2478">
        <v>8004000</v>
      </c>
      <c r="B2478">
        <v>154</v>
      </c>
      <c r="D2478" s="2">
        <v>3843728074</v>
      </c>
    </row>
    <row r="2479" spans="1:4" x14ac:dyDescent="0.25">
      <c r="A2479">
        <v>8004000</v>
      </c>
      <c r="B2479">
        <v>156</v>
      </c>
      <c r="D2479" s="2">
        <v>3852923933</v>
      </c>
    </row>
    <row r="2480" spans="1:4" x14ac:dyDescent="0.25">
      <c r="A2480">
        <v>8004000</v>
      </c>
      <c r="B2480">
        <v>158</v>
      </c>
      <c r="D2480" s="2">
        <v>3857400777</v>
      </c>
    </row>
    <row r="2481" spans="1:4" x14ac:dyDescent="0.25">
      <c r="A2481">
        <v>8004000</v>
      </c>
      <c r="B2481">
        <v>160</v>
      </c>
      <c r="D2481" s="2">
        <v>3899716266</v>
      </c>
    </row>
    <row r="2482" spans="1:4" x14ac:dyDescent="0.25">
      <c r="A2482">
        <v>8004000</v>
      </c>
      <c r="B2482">
        <v>162</v>
      </c>
      <c r="D2482" s="2">
        <v>3896936610</v>
      </c>
    </row>
    <row r="2483" spans="1:4" x14ac:dyDescent="0.25">
      <c r="A2483">
        <v>8004000</v>
      </c>
      <c r="B2483">
        <v>164</v>
      </c>
      <c r="D2483" s="2">
        <v>3900657304</v>
      </c>
    </row>
    <row r="2484" spans="1:4" x14ac:dyDescent="0.25">
      <c r="A2484">
        <v>8004000</v>
      </c>
      <c r="B2484">
        <v>166</v>
      </c>
      <c r="D2484" s="2">
        <v>3920976530</v>
      </c>
    </row>
    <row r="2485" spans="1:4" x14ac:dyDescent="0.25">
      <c r="A2485">
        <v>8004000</v>
      </c>
      <c r="B2485">
        <v>168</v>
      </c>
      <c r="D2485" s="2">
        <v>3946852699</v>
      </c>
    </row>
    <row r="2486" spans="1:4" x14ac:dyDescent="0.25">
      <c r="A2486">
        <v>8004000</v>
      </c>
      <c r="B2486">
        <v>170</v>
      </c>
      <c r="D2486" s="2">
        <v>3950295270</v>
      </c>
    </row>
    <row r="2487" spans="1:4" x14ac:dyDescent="0.25">
      <c r="A2487">
        <v>8004000</v>
      </c>
      <c r="B2487">
        <v>172</v>
      </c>
      <c r="D2487" s="2">
        <v>3915255241</v>
      </c>
    </row>
    <row r="2488" spans="1:4" x14ac:dyDescent="0.25">
      <c r="A2488">
        <v>8004000</v>
      </c>
      <c r="B2488">
        <v>174</v>
      </c>
      <c r="D2488" s="2">
        <v>3909079237</v>
      </c>
    </row>
    <row r="2489" spans="1:4" x14ac:dyDescent="0.25">
      <c r="A2489">
        <v>8004000</v>
      </c>
      <c r="B2489">
        <v>176</v>
      </c>
      <c r="D2489" s="2">
        <v>3904840616</v>
      </c>
    </row>
    <row r="2490" spans="1:4" x14ac:dyDescent="0.25">
      <c r="A2490">
        <v>8004000</v>
      </c>
      <c r="B2490">
        <v>178</v>
      </c>
      <c r="D2490" s="2">
        <v>3909230150</v>
      </c>
    </row>
    <row r="2491" spans="1:4" x14ac:dyDescent="0.25">
      <c r="A2491">
        <v>8004000</v>
      </c>
      <c r="B2491">
        <v>180</v>
      </c>
      <c r="D2491" s="2">
        <v>4002448200</v>
      </c>
    </row>
    <row r="2492" spans="1:4" x14ac:dyDescent="0.25">
      <c r="A2492">
        <v>8004000</v>
      </c>
      <c r="B2492">
        <v>182</v>
      </c>
      <c r="D2492" s="2">
        <v>4036323979</v>
      </c>
    </row>
    <row r="2493" spans="1:4" x14ac:dyDescent="0.25">
      <c r="A2493">
        <v>8004000</v>
      </c>
      <c r="B2493">
        <v>184</v>
      </c>
      <c r="D2493" s="2">
        <v>3964942985</v>
      </c>
    </row>
    <row r="2494" spans="1:4" x14ac:dyDescent="0.25">
      <c r="A2494">
        <v>8004000</v>
      </c>
      <c r="B2494">
        <v>186</v>
      </c>
      <c r="D2494" s="2">
        <v>4055255353</v>
      </c>
    </row>
    <row r="2495" spans="1:4" x14ac:dyDescent="0.25">
      <c r="A2495">
        <v>8004000</v>
      </c>
      <c r="B2495">
        <v>188</v>
      </c>
      <c r="D2495" s="2">
        <v>4061801925</v>
      </c>
    </row>
    <row r="2496" spans="1:4" x14ac:dyDescent="0.25">
      <c r="A2496">
        <v>8004000</v>
      </c>
      <c r="B2496">
        <v>190</v>
      </c>
      <c r="D2496" s="2">
        <v>4072713934</v>
      </c>
    </row>
    <row r="2497" spans="1:4" x14ac:dyDescent="0.25">
      <c r="A2497">
        <v>8004000</v>
      </c>
      <c r="B2497">
        <v>192</v>
      </c>
      <c r="D2497" s="2">
        <v>4082231769</v>
      </c>
    </row>
    <row r="2498" spans="1:4" x14ac:dyDescent="0.25">
      <c r="A2498">
        <v>8004000</v>
      </c>
      <c r="B2498">
        <v>194</v>
      </c>
      <c r="D2498" s="2">
        <v>4090913652</v>
      </c>
    </row>
    <row r="2499" spans="1:4" x14ac:dyDescent="0.25">
      <c r="A2499">
        <v>8004000</v>
      </c>
      <c r="B2499">
        <v>196</v>
      </c>
      <c r="D2499" s="2">
        <v>4053889228</v>
      </c>
    </row>
    <row r="2500" spans="1:4" x14ac:dyDescent="0.25">
      <c r="A2500">
        <v>8004000</v>
      </c>
      <c r="B2500">
        <v>198</v>
      </c>
      <c r="D2500" s="2">
        <v>4042800626</v>
      </c>
    </row>
    <row r="2501" spans="1:4" x14ac:dyDescent="0.25">
      <c r="A2501">
        <v>8004000</v>
      </c>
      <c r="B2501">
        <v>200</v>
      </c>
      <c r="D2501" s="2">
        <v>4070256648</v>
      </c>
    </row>
    <row r="2502" spans="1:4" x14ac:dyDescent="0.25">
      <c r="A2502">
        <v>8004000</v>
      </c>
      <c r="B2502">
        <v>202</v>
      </c>
      <c r="D2502" s="2">
        <v>4142663223</v>
      </c>
    </row>
    <row r="2503" spans="1:4" x14ac:dyDescent="0.25">
      <c r="A2503">
        <v>8004000</v>
      </c>
      <c r="B2503">
        <v>204</v>
      </c>
      <c r="D2503" s="2">
        <v>4147360512</v>
      </c>
    </row>
    <row r="2504" spans="1:4" x14ac:dyDescent="0.25">
      <c r="A2504">
        <v>8004000</v>
      </c>
      <c r="B2504">
        <v>206</v>
      </c>
      <c r="D2504" s="2">
        <v>4090839776</v>
      </c>
    </row>
    <row r="2505" spans="1:4" x14ac:dyDescent="0.25">
      <c r="A2505">
        <v>8004000</v>
      </c>
      <c r="B2505">
        <v>208</v>
      </c>
      <c r="D2505" s="2">
        <v>4099948721</v>
      </c>
    </row>
    <row r="2506" spans="1:4" x14ac:dyDescent="0.25">
      <c r="A2506">
        <v>8004000</v>
      </c>
      <c r="B2506">
        <v>210</v>
      </c>
      <c r="D2506" s="2">
        <v>4144633003</v>
      </c>
    </row>
    <row r="2507" spans="1:4" x14ac:dyDescent="0.25">
      <c r="A2507">
        <v>8004000</v>
      </c>
      <c r="B2507">
        <v>212</v>
      </c>
      <c r="D2507" s="2">
        <v>4233624284</v>
      </c>
    </row>
    <row r="2508" spans="1:4" x14ac:dyDescent="0.25">
      <c r="A2508">
        <v>8004000</v>
      </c>
      <c r="B2508">
        <v>214</v>
      </c>
      <c r="D2508" s="2">
        <v>4227253513</v>
      </c>
    </row>
    <row r="2509" spans="1:4" x14ac:dyDescent="0.25">
      <c r="A2509">
        <v>8004000</v>
      </c>
      <c r="B2509">
        <v>216</v>
      </c>
      <c r="D2509" s="2">
        <v>4232579740</v>
      </c>
    </row>
    <row r="2510" spans="1:4" x14ac:dyDescent="0.25">
      <c r="A2510">
        <v>8004000</v>
      </c>
      <c r="B2510">
        <v>218</v>
      </c>
      <c r="D2510" s="2">
        <v>4252066175</v>
      </c>
    </row>
    <row r="2511" spans="1:4" x14ac:dyDescent="0.25">
      <c r="A2511">
        <v>8004000</v>
      </c>
      <c r="B2511">
        <v>220</v>
      </c>
      <c r="D2511" s="2">
        <v>4293555195</v>
      </c>
    </row>
    <row r="2512" spans="1:4" x14ac:dyDescent="0.25">
      <c r="A2512">
        <v>8004000</v>
      </c>
      <c r="B2512">
        <v>222</v>
      </c>
      <c r="D2512" s="2">
        <v>4373427653</v>
      </c>
    </row>
    <row r="2513" spans="1:4" x14ac:dyDescent="0.25">
      <c r="A2513">
        <v>8004000</v>
      </c>
      <c r="B2513">
        <v>224</v>
      </c>
      <c r="D2513" s="2">
        <v>4369189032</v>
      </c>
    </row>
    <row r="2514" spans="1:4" x14ac:dyDescent="0.25">
      <c r="A2514">
        <v>8004000</v>
      </c>
      <c r="B2514">
        <v>226</v>
      </c>
      <c r="D2514" s="2">
        <v>4348345164</v>
      </c>
    </row>
    <row r="2515" spans="1:4" x14ac:dyDescent="0.25">
      <c r="A2515">
        <v>8004000</v>
      </c>
      <c r="B2515">
        <v>228</v>
      </c>
      <c r="D2515" s="2">
        <v>4284229360</v>
      </c>
    </row>
    <row r="2516" spans="1:4" x14ac:dyDescent="0.25">
      <c r="A2516">
        <v>8004000</v>
      </c>
      <c r="B2516">
        <v>230</v>
      </c>
      <c r="D2516" s="2">
        <v>4251360594</v>
      </c>
    </row>
    <row r="2517" spans="1:4" x14ac:dyDescent="0.25">
      <c r="A2517">
        <v>8004000</v>
      </c>
      <c r="B2517">
        <v>232</v>
      </c>
      <c r="D2517" s="2">
        <v>4345349013</v>
      </c>
    </row>
    <row r="2518" spans="1:4" x14ac:dyDescent="0.25">
      <c r="A2518">
        <v>8004000</v>
      </c>
      <c r="B2518">
        <v>234</v>
      </c>
      <c r="D2518" s="2">
        <v>4363069521</v>
      </c>
    </row>
    <row r="2519" spans="1:4" x14ac:dyDescent="0.25">
      <c r="A2519">
        <v>8004000</v>
      </c>
      <c r="B2519">
        <v>236</v>
      </c>
      <c r="D2519" s="2">
        <v>4347800374</v>
      </c>
    </row>
    <row r="2520" spans="1:4" x14ac:dyDescent="0.25">
      <c r="A2520">
        <v>8004000</v>
      </c>
      <c r="B2520">
        <v>238</v>
      </c>
      <c r="D2520" s="2">
        <v>4283393014</v>
      </c>
    </row>
    <row r="2521" spans="1:4" x14ac:dyDescent="0.25">
      <c r="A2521">
        <v>8004000</v>
      </c>
      <c r="B2521">
        <v>240</v>
      </c>
      <c r="D2521" s="2">
        <v>4361527595</v>
      </c>
    </row>
    <row r="2522" spans="1:4" x14ac:dyDescent="0.25">
      <c r="A2522">
        <v>8004000</v>
      </c>
      <c r="B2522">
        <v>242</v>
      </c>
      <c r="D2522" s="2">
        <v>4372076936</v>
      </c>
    </row>
    <row r="2523" spans="1:4" x14ac:dyDescent="0.25">
      <c r="A2523">
        <v>8004000</v>
      </c>
      <c r="B2523">
        <v>244</v>
      </c>
      <c r="D2523" s="2">
        <v>4357369171</v>
      </c>
    </row>
    <row r="2524" spans="1:4" x14ac:dyDescent="0.25">
      <c r="A2524">
        <v>8004000</v>
      </c>
      <c r="B2524">
        <v>246</v>
      </c>
      <c r="D2524" s="2">
        <v>4432314020</v>
      </c>
    </row>
    <row r="2525" spans="1:4" x14ac:dyDescent="0.25">
      <c r="A2525">
        <v>8004000</v>
      </c>
      <c r="B2525">
        <v>248</v>
      </c>
      <c r="D2525" s="2">
        <v>4463992465</v>
      </c>
    </row>
    <row r="2526" spans="1:4" x14ac:dyDescent="0.25">
      <c r="A2526">
        <v>8004000</v>
      </c>
      <c r="B2526">
        <v>250</v>
      </c>
      <c r="D2526" s="2">
        <v>4456183669</v>
      </c>
    </row>
    <row r="2527" spans="1:4" x14ac:dyDescent="0.25">
      <c r="A2527">
        <v>8004000</v>
      </c>
      <c r="B2527">
        <v>252</v>
      </c>
      <c r="D2527" s="2">
        <v>4458312264</v>
      </c>
    </row>
    <row r="2528" spans="1:4" x14ac:dyDescent="0.25">
      <c r="A2528">
        <v>8004000</v>
      </c>
      <c r="B2528">
        <v>254</v>
      </c>
      <c r="D2528" s="2">
        <v>4469172914</v>
      </c>
    </row>
    <row r="2529" spans="1:4" x14ac:dyDescent="0.25">
      <c r="A2529">
        <v>8004000</v>
      </c>
      <c r="B2529">
        <v>256</v>
      </c>
      <c r="D2529" s="2">
        <v>4476926006</v>
      </c>
    </row>
    <row r="2530" spans="1:4" x14ac:dyDescent="0.25">
      <c r="A2530">
        <v>8004000</v>
      </c>
      <c r="B2530">
        <v>258</v>
      </c>
      <c r="D2530" s="2">
        <v>4492493426</v>
      </c>
    </row>
    <row r="2531" spans="1:4" x14ac:dyDescent="0.25">
      <c r="A2531">
        <v>8004000</v>
      </c>
      <c r="B2531">
        <v>260</v>
      </c>
      <c r="D2531" s="2">
        <v>4512523466</v>
      </c>
    </row>
    <row r="2532" spans="1:4" x14ac:dyDescent="0.25">
      <c r="A2532">
        <v>8004000</v>
      </c>
      <c r="B2532">
        <v>262</v>
      </c>
      <c r="D2532" s="2">
        <v>4521468067</v>
      </c>
    </row>
    <row r="2533" spans="1:4" x14ac:dyDescent="0.25">
      <c r="A2533">
        <v>8004000</v>
      </c>
      <c r="B2533">
        <v>264</v>
      </c>
      <c r="D2533" s="2">
        <v>4544642406</v>
      </c>
    </row>
    <row r="2534" spans="1:4" x14ac:dyDescent="0.25">
      <c r="A2534">
        <v>8004000</v>
      </c>
      <c r="B2534">
        <v>266</v>
      </c>
      <c r="D2534" s="2">
        <v>4550455349</v>
      </c>
    </row>
    <row r="2535" spans="1:4" x14ac:dyDescent="0.25">
      <c r="A2535">
        <v>8004000</v>
      </c>
      <c r="B2535">
        <v>268</v>
      </c>
      <c r="D2535" s="2">
        <v>4551435102</v>
      </c>
    </row>
    <row r="2536" spans="1:4" x14ac:dyDescent="0.25">
      <c r="A2536">
        <v>8004000</v>
      </c>
      <c r="B2536">
        <v>270</v>
      </c>
      <c r="D2536" s="2">
        <v>4584374585</v>
      </c>
    </row>
    <row r="2537" spans="1:4" x14ac:dyDescent="0.25">
      <c r="A2537">
        <v>8004000</v>
      </c>
      <c r="B2537">
        <v>272</v>
      </c>
      <c r="D2537" s="2">
        <v>4598278794</v>
      </c>
    </row>
    <row r="2538" spans="1:4" x14ac:dyDescent="0.25">
      <c r="A2538">
        <v>8004000</v>
      </c>
      <c r="B2538">
        <v>274</v>
      </c>
      <c r="D2538" s="2">
        <v>4608889370</v>
      </c>
    </row>
    <row r="2539" spans="1:4" x14ac:dyDescent="0.25">
      <c r="A2539">
        <v>8004000</v>
      </c>
      <c r="B2539">
        <v>276</v>
      </c>
      <c r="D2539" s="2">
        <v>4545534455</v>
      </c>
    </row>
    <row r="2540" spans="1:4" x14ac:dyDescent="0.25">
      <c r="A2540">
        <v>8004000</v>
      </c>
      <c r="B2540">
        <v>278</v>
      </c>
      <c r="D2540" s="2">
        <v>4798064433</v>
      </c>
    </row>
    <row r="2541" spans="1:4" x14ac:dyDescent="0.25">
      <c r="A2541">
        <v>8004000</v>
      </c>
      <c r="B2541">
        <v>280</v>
      </c>
      <c r="D2541" s="2">
        <v>4794543640</v>
      </c>
    </row>
    <row r="2542" spans="1:4" x14ac:dyDescent="0.25">
      <c r="A2542">
        <v>8004000</v>
      </c>
      <c r="B2542">
        <v>282</v>
      </c>
      <c r="D2542" s="2">
        <v>4844577853</v>
      </c>
    </row>
    <row r="2543" spans="1:4" x14ac:dyDescent="0.25">
      <c r="A2543">
        <v>8004000</v>
      </c>
      <c r="B2543">
        <v>284</v>
      </c>
      <c r="D2543" s="2">
        <v>4841428418</v>
      </c>
    </row>
    <row r="2544" spans="1:4" x14ac:dyDescent="0.25">
      <c r="A2544">
        <v>8004000</v>
      </c>
      <c r="B2544">
        <v>286</v>
      </c>
      <c r="D2544" s="2">
        <v>4843145753</v>
      </c>
    </row>
    <row r="2545" spans="1:4" x14ac:dyDescent="0.25">
      <c r="A2545">
        <v>8004000</v>
      </c>
      <c r="B2545">
        <v>288</v>
      </c>
      <c r="D2545" s="2">
        <v>4942779609</v>
      </c>
    </row>
    <row r="2546" spans="1:4" x14ac:dyDescent="0.25">
      <c r="A2546">
        <v>8004000</v>
      </c>
      <c r="B2546">
        <v>290</v>
      </c>
      <c r="D2546" s="2">
        <v>4882089784</v>
      </c>
    </row>
    <row r="2547" spans="1:4" x14ac:dyDescent="0.25">
      <c r="A2547">
        <v>8004000</v>
      </c>
      <c r="B2547">
        <v>292</v>
      </c>
      <c r="D2547" s="2">
        <v>4857804135</v>
      </c>
    </row>
    <row r="2548" spans="1:4" x14ac:dyDescent="0.25">
      <c r="A2548">
        <v>8004000</v>
      </c>
      <c r="B2548">
        <v>294</v>
      </c>
      <c r="D2548" s="2">
        <v>4905985111</v>
      </c>
    </row>
    <row r="2549" spans="1:4" x14ac:dyDescent="0.25">
      <c r="A2549">
        <v>8004000</v>
      </c>
      <c r="B2549">
        <v>296</v>
      </c>
      <c r="D2549" s="2">
        <v>4756872499</v>
      </c>
    </row>
    <row r="2550" spans="1:4" x14ac:dyDescent="0.25">
      <c r="A2550">
        <v>8004000</v>
      </c>
      <c r="B2550">
        <v>298</v>
      </c>
      <c r="D2550" s="2">
        <v>4773538587</v>
      </c>
    </row>
    <row r="2551" spans="1:4" x14ac:dyDescent="0.25">
      <c r="A2551">
        <v>8004000</v>
      </c>
      <c r="B2551">
        <v>300</v>
      </c>
      <c r="D2551" s="2">
        <v>4774350439</v>
      </c>
    </row>
    <row r="2552" spans="1:4" x14ac:dyDescent="0.25">
      <c r="A2552">
        <v>8503000</v>
      </c>
      <c r="B2552">
        <v>2</v>
      </c>
      <c r="D2552" s="2">
        <v>3313364396</v>
      </c>
    </row>
    <row r="2553" spans="1:4" x14ac:dyDescent="0.25">
      <c r="A2553">
        <v>8503000</v>
      </c>
      <c r="B2553">
        <v>4</v>
      </c>
      <c r="D2553" s="2">
        <v>3319028005</v>
      </c>
    </row>
    <row r="2554" spans="1:4" x14ac:dyDescent="0.25">
      <c r="A2554">
        <v>8503000</v>
      </c>
      <c r="B2554">
        <v>6</v>
      </c>
      <c r="D2554" s="2">
        <v>3322234724</v>
      </c>
    </row>
    <row r="2555" spans="1:4" x14ac:dyDescent="0.25">
      <c r="A2555">
        <v>8503000</v>
      </c>
      <c r="B2555">
        <v>8</v>
      </c>
      <c r="D2555" s="2">
        <v>3266657791</v>
      </c>
    </row>
    <row r="2556" spans="1:4" x14ac:dyDescent="0.25">
      <c r="A2556">
        <v>8503000</v>
      </c>
      <c r="B2556">
        <v>10</v>
      </c>
      <c r="D2556" s="2">
        <v>3271206535</v>
      </c>
    </row>
    <row r="2557" spans="1:4" x14ac:dyDescent="0.25">
      <c r="A2557">
        <v>8503000</v>
      </c>
      <c r="B2557">
        <v>12</v>
      </c>
      <c r="D2557" s="2">
        <v>3286098398</v>
      </c>
    </row>
    <row r="2558" spans="1:4" x14ac:dyDescent="0.25">
      <c r="A2558">
        <v>8503000</v>
      </c>
      <c r="B2558">
        <v>14</v>
      </c>
      <c r="D2558" s="2">
        <v>3302367054</v>
      </c>
    </row>
    <row r="2559" spans="1:4" x14ac:dyDescent="0.25">
      <c r="A2559">
        <v>8503000</v>
      </c>
      <c r="B2559">
        <v>16</v>
      </c>
      <c r="D2559" s="2">
        <v>3303038659</v>
      </c>
    </row>
    <row r="2560" spans="1:4" x14ac:dyDescent="0.25">
      <c r="A2560">
        <v>8503000</v>
      </c>
      <c r="B2560">
        <v>18</v>
      </c>
      <c r="D2560" s="2">
        <v>3300883201</v>
      </c>
    </row>
    <row r="2561" spans="1:4" x14ac:dyDescent="0.25">
      <c r="A2561">
        <v>8503000</v>
      </c>
      <c r="B2561">
        <v>20</v>
      </c>
      <c r="D2561" s="2">
        <v>3250783013</v>
      </c>
    </row>
    <row r="2562" spans="1:4" x14ac:dyDescent="0.25">
      <c r="A2562">
        <v>8503000</v>
      </c>
      <c r="B2562">
        <v>22</v>
      </c>
      <c r="D2562" s="2">
        <v>3273485648</v>
      </c>
    </row>
    <row r="2563" spans="1:4" x14ac:dyDescent="0.25">
      <c r="A2563">
        <v>8503000</v>
      </c>
      <c r="B2563">
        <v>24</v>
      </c>
      <c r="D2563" s="2">
        <v>3327035123</v>
      </c>
    </row>
    <row r="2564" spans="1:4" x14ac:dyDescent="0.25">
      <c r="A2564">
        <v>8503000</v>
      </c>
      <c r="B2564">
        <v>26</v>
      </c>
      <c r="D2564" s="2">
        <v>3336575081</v>
      </c>
    </row>
    <row r="2565" spans="1:4" x14ac:dyDescent="0.25">
      <c r="A2565">
        <v>8503000</v>
      </c>
      <c r="B2565">
        <v>28</v>
      </c>
      <c r="D2565" s="2">
        <v>3351948130</v>
      </c>
    </row>
    <row r="2566" spans="1:4" x14ac:dyDescent="0.25">
      <c r="A2566">
        <v>8503000</v>
      </c>
      <c r="B2566">
        <v>30</v>
      </c>
      <c r="D2566" s="2">
        <v>3300897818</v>
      </c>
    </row>
    <row r="2567" spans="1:4" x14ac:dyDescent="0.25">
      <c r="A2567">
        <v>8503000</v>
      </c>
      <c r="B2567">
        <v>32</v>
      </c>
      <c r="D2567" s="2">
        <v>3290481612</v>
      </c>
    </row>
    <row r="2568" spans="1:4" x14ac:dyDescent="0.25">
      <c r="A2568">
        <v>8503000</v>
      </c>
      <c r="B2568">
        <v>34</v>
      </c>
      <c r="D2568" s="2">
        <v>3311683802</v>
      </c>
    </row>
    <row r="2569" spans="1:4" x14ac:dyDescent="0.25">
      <c r="A2569">
        <v>8503000</v>
      </c>
      <c r="B2569">
        <v>36</v>
      </c>
      <c r="D2569" s="2">
        <v>3359827643</v>
      </c>
    </row>
    <row r="2570" spans="1:4" x14ac:dyDescent="0.25">
      <c r="A2570">
        <v>8503000</v>
      </c>
      <c r="B2570">
        <v>38</v>
      </c>
      <c r="D2570" s="2">
        <v>3366319697</v>
      </c>
    </row>
    <row r="2571" spans="1:4" x14ac:dyDescent="0.25">
      <c r="A2571">
        <v>8503000</v>
      </c>
      <c r="B2571">
        <v>40</v>
      </c>
      <c r="D2571" s="2">
        <v>3392293840</v>
      </c>
    </row>
    <row r="2572" spans="1:4" x14ac:dyDescent="0.25">
      <c r="A2572">
        <v>8503000</v>
      </c>
      <c r="B2572">
        <v>42</v>
      </c>
      <c r="D2572" s="2">
        <v>3398324463</v>
      </c>
    </row>
    <row r="2573" spans="1:4" x14ac:dyDescent="0.25">
      <c r="A2573">
        <v>8503000</v>
      </c>
      <c r="B2573">
        <v>44</v>
      </c>
      <c r="D2573" s="2">
        <v>3393809299</v>
      </c>
    </row>
    <row r="2574" spans="1:4" x14ac:dyDescent="0.25">
      <c r="A2574">
        <v>8503000</v>
      </c>
      <c r="B2574">
        <v>46</v>
      </c>
      <c r="D2574" s="2">
        <v>3417780874</v>
      </c>
    </row>
    <row r="2575" spans="1:4" x14ac:dyDescent="0.25">
      <c r="A2575">
        <v>8503000</v>
      </c>
      <c r="B2575">
        <v>48</v>
      </c>
      <c r="D2575" s="2">
        <v>3418911146</v>
      </c>
    </row>
    <row r="2576" spans="1:4" x14ac:dyDescent="0.25">
      <c r="A2576">
        <v>8503000</v>
      </c>
      <c r="B2576">
        <v>50</v>
      </c>
      <c r="D2576" s="2">
        <v>3443651511</v>
      </c>
    </row>
    <row r="2577" spans="1:4" x14ac:dyDescent="0.25">
      <c r="A2577">
        <v>8503000</v>
      </c>
      <c r="B2577">
        <v>52</v>
      </c>
      <c r="D2577" s="2">
        <v>3418827393</v>
      </c>
    </row>
    <row r="2578" spans="1:4" x14ac:dyDescent="0.25">
      <c r="A2578">
        <v>8503000</v>
      </c>
      <c r="B2578">
        <v>54</v>
      </c>
      <c r="D2578" s="2">
        <v>3425729521</v>
      </c>
    </row>
    <row r="2579" spans="1:4" x14ac:dyDescent="0.25">
      <c r="A2579">
        <v>8503000</v>
      </c>
      <c r="B2579">
        <v>56</v>
      </c>
      <c r="D2579" s="2">
        <v>3390634185</v>
      </c>
    </row>
    <row r="2580" spans="1:4" x14ac:dyDescent="0.25">
      <c r="A2580">
        <v>8503000</v>
      </c>
      <c r="B2580">
        <v>58</v>
      </c>
      <c r="D2580" s="2">
        <v>3421581370</v>
      </c>
    </row>
    <row r="2581" spans="1:4" x14ac:dyDescent="0.25">
      <c r="A2581">
        <v>8503000</v>
      </c>
      <c r="B2581">
        <v>60</v>
      </c>
      <c r="D2581" s="2">
        <v>3412239339</v>
      </c>
    </row>
    <row r="2582" spans="1:4" x14ac:dyDescent="0.25">
      <c r="A2582">
        <v>8503000</v>
      </c>
      <c r="B2582">
        <v>62</v>
      </c>
      <c r="D2582" s="2">
        <v>3434440245</v>
      </c>
    </row>
    <row r="2583" spans="1:4" x14ac:dyDescent="0.25">
      <c r="A2583">
        <v>8503000</v>
      </c>
      <c r="B2583">
        <v>64</v>
      </c>
      <c r="D2583" s="2">
        <v>3445143266</v>
      </c>
    </row>
    <row r="2584" spans="1:4" x14ac:dyDescent="0.25">
      <c r="A2584">
        <v>8503000</v>
      </c>
      <c r="B2584">
        <v>66</v>
      </c>
      <c r="D2584" s="2">
        <v>3505819264</v>
      </c>
    </row>
    <row r="2585" spans="1:4" x14ac:dyDescent="0.25">
      <c r="A2585">
        <v>8503000</v>
      </c>
      <c r="B2585">
        <v>68</v>
      </c>
      <c r="D2585" s="2">
        <v>3510664305</v>
      </c>
    </row>
    <row r="2586" spans="1:4" x14ac:dyDescent="0.25">
      <c r="A2586">
        <v>8503000</v>
      </c>
      <c r="B2586">
        <v>70</v>
      </c>
      <c r="D2586" s="2">
        <v>3544066011</v>
      </c>
    </row>
    <row r="2587" spans="1:4" x14ac:dyDescent="0.25">
      <c r="A2587">
        <v>8503000</v>
      </c>
      <c r="B2587">
        <v>72</v>
      </c>
      <c r="D2587" s="2">
        <v>3534040916</v>
      </c>
    </row>
    <row r="2588" spans="1:4" x14ac:dyDescent="0.25">
      <c r="A2588">
        <v>8503000</v>
      </c>
      <c r="B2588">
        <v>74</v>
      </c>
      <c r="D2588" s="2">
        <v>3497529282</v>
      </c>
    </row>
    <row r="2589" spans="1:4" x14ac:dyDescent="0.25">
      <c r="A2589">
        <v>8503000</v>
      </c>
      <c r="B2589">
        <v>76</v>
      </c>
      <c r="D2589" s="2">
        <v>3563864939</v>
      </c>
    </row>
    <row r="2590" spans="1:4" x14ac:dyDescent="0.25">
      <c r="A2590">
        <v>8503000</v>
      </c>
      <c r="B2590">
        <v>78</v>
      </c>
      <c r="D2590" s="2">
        <v>3574731516</v>
      </c>
    </row>
    <row r="2591" spans="1:4" x14ac:dyDescent="0.25">
      <c r="A2591">
        <v>8503000</v>
      </c>
      <c r="B2591">
        <v>80</v>
      </c>
      <c r="D2591" s="2">
        <v>3584343770</v>
      </c>
    </row>
    <row r="2592" spans="1:4" x14ac:dyDescent="0.25">
      <c r="A2592">
        <v>8503000</v>
      </c>
      <c r="B2592">
        <v>82</v>
      </c>
      <c r="D2592" s="2">
        <v>3567823856</v>
      </c>
    </row>
    <row r="2593" spans="1:4" x14ac:dyDescent="0.25">
      <c r="A2593">
        <v>8503000</v>
      </c>
      <c r="B2593">
        <v>84</v>
      </c>
      <c r="D2593" s="2">
        <v>3639068555</v>
      </c>
    </row>
    <row r="2594" spans="1:4" x14ac:dyDescent="0.25">
      <c r="A2594">
        <v>8503000</v>
      </c>
      <c r="B2594">
        <v>86</v>
      </c>
      <c r="D2594" s="2">
        <v>3628433089</v>
      </c>
    </row>
    <row r="2595" spans="1:4" x14ac:dyDescent="0.25">
      <c r="A2595">
        <v>8503000</v>
      </c>
      <c r="B2595">
        <v>88</v>
      </c>
      <c r="D2595" s="2">
        <v>3624056197</v>
      </c>
    </row>
    <row r="2596" spans="1:4" x14ac:dyDescent="0.25">
      <c r="A2596">
        <v>8503000</v>
      </c>
      <c r="B2596">
        <v>90</v>
      </c>
      <c r="D2596" s="2">
        <v>3637362676</v>
      </c>
    </row>
    <row r="2597" spans="1:4" x14ac:dyDescent="0.25">
      <c r="A2597">
        <v>8503000</v>
      </c>
      <c r="B2597">
        <v>92</v>
      </c>
      <c r="D2597" s="2">
        <v>3629888103</v>
      </c>
    </row>
    <row r="2598" spans="1:4" x14ac:dyDescent="0.25">
      <c r="A2598">
        <v>8503000</v>
      </c>
      <c r="B2598">
        <v>94</v>
      </c>
      <c r="D2598" s="2">
        <v>3657583137</v>
      </c>
    </row>
    <row r="2599" spans="1:4" x14ac:dyDescent="0.25">
      <c r="A2599">
        <v>8503000</v>
      </c>
      <c r="B2599">
        <v>96</v>
      </c>
      <c r="D2599" s="2">
        <v>3671943247</v>
      </c>
    </row>
    <row r="2600" spans="1:4" x14ac:dyDescent="0.25">
      <c r="A2600">
        <v>8503000</v>
      </c>
      <c r="B2600">
        <v>98</v>
      </c>
      <c r="D2600" s="2">
        <v>3672571395</v>
      </c>
    </row>
    <row r="2601" spans="1:4" x14ac:dyDescent="0.25">
      <c r="A2601">
        <v>8503000</v>
      </c>
      <c r="B2601">
        <v>100</v>
      </c>
      <c r="D2601" s="2">
        <v>3674035891</v>
      </c>
    </row>
    <row r="2602" spans="1:4" x14ac:dyDescent="0.25">
      <c r="A2602">
        <v>8503000</v>
      </c>
      <c r="B2602">
        <v>102</v>
      </c>
      <c r="D2602" s="2">
        <v>3738819745</v>
      </c>
    </row>
    <row r="2603" spans="1:4" x14ac:dyDescent="0.25">
      <c r="A2603">
        <v>8503000</v>
      </c>
      <c r="B2603">
        <v>104</v>
      </c>
      <c r="D2603" s="2">
        <v>3747613430</v>
      </c>
    </row>
    <row r="2604" spans="1:4" x14ac:dyDescent="0.25">
      <c r="A2604">
        <v>8503000</v>
      </c>
      <c r="B2604">
        <v>106</v>
      </c>
      <c r="D2604" s="2">
        <v>3691452201</v>
      </c>
    </row>
    <row r="2605" spans="1:4" x14ac:dyDescent="0.25">
      <c r="A2605">
        <v>8503000</v>
      </c>
      <c r="B2605">
        <v>108</v>
      </c>
      <c r="D2605" s="2">
        <v>3744902515</v>
      </c>
    </row>
    <row r="2606" spans="1:4" x14ac:dyDescent="0.25">
      <c r="A2606">
        <v>8503000</v>
      </c>
      <c r="B2606">
        <v>110</v>
      </c>
      <c r="D2606" s="2">
        <v>3762612356</v>
      </c>
    </row>
    <row r="2607" spans="1:4" x14ac:dyDescent="0.25">
      <c r="A2607">
        <v>8503000</v>
      </c>
      <c r="B2607">
        <v>112</v>
      </c>
      <c r="D2607" s="2">
        <v>3789497117</v>
      </c>
    </row>
    <row r="2608" spans="1:4" x14ac:dyDescent="0.25">
      <c r="A2608">
        <v>8503000</v>
      </c>
      <c r="B2608">
        <v>114</v>
      </c>
      <c r="D2608" s="2">
        <v>3919571690</v>
      </c>
    </row>
    <row r="2609" spans="1:4" x14ac:dyDescent="0.25">
      <c r="A2609">
        <v>8503000</v>
      </c>
      <c r="B2609">
        <v>116</v>
      </c>
      <c r="D2609" s="2">
        <v>3822222082</v>
      </c>
    </row>
    <row r="2610" spans="1:4" x14ac:dyDescent="0.25">
      <c r="A2610">
        <v>8503000</v>
      </c>
      <c r="B2610">
        <v>118</v>
      </c>
      <c r="D2610" s="2">
        <v>3818537733</v>
      </c>
    </row>
    <row r="2611" spans="1:4" x14ac:dyDescent="0.25">
      <c r="A2611">
        <v>8503000</v>
      </c>
      <c r="B2611">
        <v>120</v>
      </c>
      <c r="D2611" s="2">
        <v>3817651214</v>
      </c>
    </row>
    <row r="2612" spans="1:4" x14ac:dyDescent="0.25">
      <c r="A2612">
        <v>8503000</v>
      </c>
      <c r="B2612">
        <v>122</v>
      </c>
      <c r="D2612" s="2">
        <v>3831489448</v>
      </c>
    </row>
    <row r="2613" spans="1:4" x14ac:dyDescent="0.25">
      <c r="A2613">
        <v>8503000</v>
      </c>
      <c r="B2613">
        <v>124</v>
      </c>
      <c r="D2613" s="2">
        <v>3805353327</v>
      </c>
    </row>
    <row r="2614" spans="1:4" x14ac:dyDescent="0.25">
      <c r="A2614">
        <v>8503000</v>
      </c>
      <c r="B2614">
        <v>126</v>
      </c>
      <c r="D2614" s="2">
        <v>3878858966</v>
      </c>
    </row>
    <row r="2615" spans="1:4" x14ac:dyDescent="0.25">
      <c r="A2615">
        <v>8503000</v>
      </c>
      <c r="B2615">
        <v>128</v>
      </c>
      <c r="D2615" s="2">
        <v>3881199313</v>
      </c>
    </row>
    <row r="2616" spans="1:4" x14ac:dyDescent="0.25">
      <c r="A2616">
        <v>8503000</v>
      </c>
      <c r="B2616">
        <v>130</v>
      </c>
      <c r="D2616" s="2">
        <v>3860407198</v>
      </c>
    </row>
    <row r="2617" spans="1:4" x14ac:dyDescent="0.25">
      <c r="A2617">
        <v>8503000</v>
      </c>
      <c r="B2617">
        <v>132</v>
      </c>
      <c r="D2617" s="2">
        <v>3890533445</v>
      </c>
    </row>
    <row r="2618" spans="1:4" x14ac:dyDescent="0.25">
      <c r="A2618">
        <v>8503000</v>
      </c>
      <c r="B2618">
        <v>134</v>
      </c>
      <c r="D2618" s="2">
        <v>3918343047</v>
      </c>
    </row>
    <row r="2619" spans="1:4" x14ac:dyDescent="0.25">
      <c r="A2619">
        <v>8503000</v>
      </c>
      <c r="B2619">
        <v>136</v>
      </c>
      <c r="D2619" s="2">
        <v>3948189588</v>
      </c>
    </row>
    <row r="2620" spans="1:4" x14ac:dyDescent="0.25">
      <c r="A2620">
        <v>8503000</v>
      </c>
      <c r="B2620">
        <v>138</v>
      </c>
      <c r="D2620" s="2">
        <v>3897454931</v>
      </c>
    </row>
    <row r="2621" spans="1:4" x14ac:dyDescent="0.25">
      <c r="A2621">
        <v>8503000</v>
      </c>
      <c r="B2621">
        <v>140</v>
      </c>
      <c r="D2621" s="2">
        <v>3946532699</v>
      </c>
    </row>
    <row r="2622" spans="1:4" x14ac:dyDescent="0.25">
      <c r="A2622">
        <v>8503000</v>
      </c>
      <c r="B2622">
        <v>142</v>
      </c>
      <c r="D2622" s="2">
        <v>3940577929</v>
      </c>
    </row>
    <row r="2623" spans="1:4" x14ac:dyDescent="0.25">
      <c r="A2623">
        <v>8503000</v>
      </c>
      <c r="B2623">
        <v>144</v>
      </c>
      <c r="D2623" s="2">
        <v>3910950646</v>
      </c>
    </row>
    <row r="2624" spans="1:4" x14ac:dyDescent="0.25">
      <c r="A2624">
        <v>8503000</v>
      </c>
      <c r="B2624">
        <v>146</v>
      </c>
      <c r="D2624" s="2">
        <v>3976536080</v>
      </c>
    </row>
    <row r="2625" spans="1:4" x14ac:dyDescent="0.25">
      <c r="A2625">
        <v>8503000</v>
      </c>
      <c r="B2625">
        <v>148</v>
      </c>
      <c r="D2625" s="2">
        <v>3983491543</v>
      </c>
    </row>
    <row r="2626" spans="1:4" x14ac:dyDescent="0.25">
      <c r="A2626">
        <v>8503000</v>
      </c>
      <c r="B2626">
        <v>150</v>
      </c>
      <c r="D2626" s="2">
        <v>4007000104</v>
      </c>
    </row>
    <row r="2627" spans="1:4" x14ac:dyDescent="0.25">
      <c r="A2627">
        <v>8503000</v>
      </c>
      <c r="B2627">
        <v>152</v>
      </c>
      <c r="D2627" s="2">
        <v>3959605301</v>
      </c>
    </row>
    <row r="2628" spans="1:4" x14ac:dyDescent="0.25">
      <c r="A2628">
        <v>8503000</v>
      </c>
      <c r="B2628">
        <v>154</v>
      </c>
      <c r="D2628" s="2">
        <v>3999035654</v>
      </c>
    </row>
    <row r="2629" spans="1:4" x14ac:dyDescent="0.25">
      <c r="A2629">
        <v>8503000</v>
      </c>
      <c r="B2629">
        <v>156</v>
      </c>
      <c r="D2629" s="2">
        <v>4107938061</v>
      </c>
    </row>
    <row r="2630" spans="1:4" x14ac:dyDescent="0.25">
      <c r="A2630">
        <v>8503000</v>
      </c>
      <c r="B2630">
        <v>158</v>
      </c>
      <c r="D2630" s="2">
        <v>4042752428</v>
      </c>
    </row>
    <row r="2631" spans="1:4" x14ac:dyDescent="0.25">
      <c r="A2631">
        <v>8503000</v>
      </c>
      <c r="B2631">
        <v>160</v>
      </c>
      <c r="D2631" s="2">
        <v>4067993733</v>
      </c>
    </row>
    <row r="2632" spans="1:4" x14ac:dyDescent="0.25">
      <c r="A2632">
        <v>8503000</v>
      </c>
      <c r="B2632">
        <v>162</v>
      </c>
      <c r="D2632" s="2">
        <v>4112937571</v>
      </c>
    </row>
    <row r="2633" spans="1:4" x14ac:dyDescent="0.25">
      <c r="A2633">
        <v>8503000</v>
      </c>
      <c r="B2633">
        <v>164</v>
      </c>
      <c r="D2633" s="2">
        <v>4116065277</v>
      </c>
    </row>
    <row r="2634" spans="1:4" x14ac:dyDescent="0.25">
      <c r="A2634">
        <v>8503000</v>
      </c>
      <c r="B2634">
        <v>166</v>
      </c>
      <c r="D2634" s="2">
        <v>4125839507</v>
      </c>
    </row>
    <row r="2635" spans="1:4" x14ac:dyDescent="0.25">
      <c r="A2635">
        <v>8503000</v>
      </c>
      <c r="B2635">
        <v>168</v>
      </c>
      <c r="D2635" s="2">
        <v>4075677690</v>
      </c>
    </row>
    <row r="2636" spans="1:4" x14ac:dyDescent="0.25">
      <c r="A2636">
        <v>8503000</v>
      </c>
      <c r="B2636">
        <v>170</v>
      </c>
      <c r="D2636" s="2">
        <v>4073361440</v>
      </c>
    </row>
    <row r="2637" spans="1:4" x14ac:dyDescent="0.25">
      <c r="A2637">
        <v>8503000</v>
      </c>
      <c r="B2637">
        <v>172</v>
      </c>
      <c r="D2637" s="2">
        <v>4123961777</v>
      </c>
    </row>
    <row r="2638" spans="1:4" x14ac:dyDescent="0.25">
      <c r="A2638">
        <v>8503000</v>
      </c>
      <c r="B2638">
        <v>174</v>
      </c>
      <c r="D2638" s="2">
        <v>4172853075</v>
      </c>
    </row>
    <row r="2639" spans="1:4" x14ac:dyDescent="0.25">
      <c r="A2639">
        <v>8503000</v>
      </c>
      <c r="B2639">
        <v>176</v>
      </c>
      <c r="D2639" s="2">
        <v>4148535821</v>
      </c>
    </row>
    <row r="2640" spans="1:4" x14ac:dyDescent="0.25">
      <c r="A2640">
        <v>8503000</v>
      </c>
      <c r="B2640">
        <v>178</v>
      </c>
      <c r="D2640" s="2">
        <v>4209570931</v>
      </c>
    </row>
    <row r="2641" spans="1:4" x14ac:dyDescent="0.25">
      <c r="A2641">
        <v>8503000</v>
      </c>
      <c r="B2641">
        <v>180</v>
      </c>
      <c r="D2641" s="2">
        <v>4162270548</v>
      </c>
    </row>
    <row r="2642" spans="1:4" x14ac:dyDescent="0.25">
      <c r="A2642">
        <v>8503000</v>
      </c>
      <c r="B2642">
        <v>182</v>
      </c>
      <c r="D2642" s="2">
        <v>4140666185</v>
      </c>
    </row>
    <row r="2643" spans="1:4" x14ac:dyDescent="0.25">
      <c r="A2643">
        <v>8503000</v>
      </c>
      <c r="B2643">
        <v>184</v>
      </c>
      <c r="D2643" s="2">
        <v>4233256876</v>
      </c>
    </row>
    <row r="2644" spans="1:4" x14ac:dyDescent="0.25">
      <c r="A2644">
        <v>8503000</v>
      </c>
      <c r="B2644">
        <v>186</v>
      </c>
      <c r="D2644" s="2">
        <v>4228589217</v>
      </c>
    </row>
    <row r="2645" spans="1:4" x14ac:dyDescent="0.25">
      <c r="A2645">
        <v>8503000</v>
      </c>
      <c r="B2645">
        <v>188</v>
      </c>
      <c r="D2645" s="2">
        <v>4185069973</v>
      </c>
    </row>
    <row r="2646" spans="1:4" x14ac:dyDescent="0.25">
      <c r="A2646">
        <v>8503000</v>
      </c>
      <c r="B2646">
        <v>190</v>
      </c>
      <c r="D2646" s="2">
        <v>4313194124</v>
      </c>
    </row>
    <row r="2647" spans="1:4" x14ac:dyDescent="0.25">
      <c r="A2647">
        <v>8503000</v>
      </c>
      <c r="B2647">
        <v>192</v>
      </c>
      <c r="D2647" s="2">
        <v>4277574935</v>
      </c>
    </row>
    <row r="2648" spans="1:4" x14ac:dyDescent="0.25">
      <c r="A2648">
        <v>8503000</v>
      </c>
      <c r="B2648">
        <v>194</v>
      </c>
      <c r="D2648" s="2">
        <v>4294673616</v>
      </c>
    </row>
    <row r="2649" spans="1:4" x14ac:dyDescent="0.25">
      <c r="A2649">
        <v>8503000</v>
      </c>
      <c r="B2649">
        <v>196</v>
      </c>
      <c r="D2649" s="2">
        <v>4311523012</v>
      </c>
    </row>
    <row r="2650" spans="1:4" x14ac:dyDescent="0.25">
      <c r="A2650">
        <v>8503000</v>
      </c>
      <c r="B2650">
        <v>198</v>
      </c>
      <c r="D2650" s="2">
        <v>4322400255</v>
      </c>
    </row>
    <row r="2651" spans="1:4" x14ac:dyDescent="0.25">
      <c r="A2651">
        <v>8503000</v>
      </c>
      <c r="B2651">
        <v>200</v>
      </c>
      <c r="D2651" s="2">
        <v>4326599764</v>
      </c>
    </row>
    <row r="2652" spans="1:4" x14ac:dyDescent="0.25">
      <c r="A2652">
        <v>8503000</v>
      </c>
      <c r="B2652">
        <v>202</v>
      </c>
      <c r="D2652" s="2">
        <v>4333102880</v>
      </c>
    </row>
    <row r="2653" spans="1:4" x14ac:dyDescent="0.25">
      <c r="A2653">
        <v>8503000</v>
      </c>
      <c r="B2653">
        <v>204</v>
      </c>
      <c r="D2653" s="2">
        <v>4390645247</v>
      </c>
    </row>
    <row r="2654" spans="1:4" x14ac:dyDescent="0.25">
      <c r="A2654">
        <v>8503000</v>
      </c>
      <c r="B2654">
        <v>206</v>
      </c>
      <c r="D2654" s="2">
        <v>4303186413</v>
      </c>
    </row>
    <row r="2655" spans="1:4" x14ac:dyDescent="0.25">
      <c r="A2655">
        <v>8503000</v>
      </c>
      <c r="B2655">
        <v>208</v>
      </c>
      <c r="D2655" s="2">
        <v>4306681526</v>
      </c>
    </row>
    <row r="2656" spans="1:4" x14ac:dyDescent="0.25">
      <c r="A2656">
        <v>8503000</v>
      </c>
      <c r="B2656">
        <v>210</v>
      </c>
      <c r="D2656" s="2">
        <v>4403225998</v>
      </c>
    </row>
    <row r="2657" spans="1:4" x14ac:dyDescent="0.25">
      <c r="A2657">
        <v>8503000</v>
      </c>
      <c r="B2657">
        <v>212</v>
      </c>
      <c r="D2657" s="2">
        <v>4404351529</v>
      </c>
    </row>
    <row r="2658" spans="1:4" x14ac:dyDescent="0.25">
      <c r="A2658">
        <v>8503000</v>
      </c>
      <c r="B2658">
        <v>214</v>
      </c>
      <c r="D2658" s="2">
        <v>4481151195</v>
      </c>
    </row>
    <row r="2659" spans="1:4" x14ac:dyDescent="0.25">
      <c r="A2659">
        <v>8503000</v>
      </c>
      <c r="B2659">
        <v>216</v>
      </c>
      <c r="D2659" s="2">
        <v>4480682652</v>
      </c>
    </row>
    <row r="2660" spans="1:4" x14ac:dyDescent="0.25">
      <c r="A2660">
        <v>8503000</v>
      </c>
      <c r="B2660">
        <v>218</v>
      </c>
      <c r="D2660" s="2">
        <v>4489255498</v>
      </c>
    </row>
    <row r="2661" spans="1:4" x14ac:dyDescent="0.25">
      <c r="A2661">
        <v>8503000</v>
      </c>
      <c r="B2661">
        <v>220</v>
      </c>
      <c r="D2661" s="2">
        <v>4403789751</v>
      </c>
    </row>
    <row r="2662" spans="1:4" x14ac:dyDescent="0.25">
      <c r="A2662">
        <v>8503000</v>
      </c>
      <c r="B2662">
        <v>222</v>
      </c>
      <c r="D2662" s="2">
        <v>4449534380</v>
      </c>
    </row>
    <row r="2663" spans="1:4" x14ac:dyDescent="0.25">
      <c r="A2663">
        <v>8503000</v>
      </c>
      <c r="B2663">
        <v>224</v>
      </c>
      <c r="D2663" s="2">
        <v>4535509756</v>
      </c>
    </row>
    <row r="2664" spans="1:4" x14ac:dyDescent="0.25">
      <c r="A2664">
        <v>8503000</v>
      </c>
      <c r="B2664">
        <v>226</v>
      </c>
      <c r="D2664" s="2">
        <v>4547342260</v>
      </c>
    </row>
    <row r="2665" spans="1:4" x14ac:dyDescent="0.25">
      <c r="A2665">
        <v>8503000</v>
      </c>
      <c r="B2665">
        <v>228</v>
      </c>
      <c r="D2665" s="2">
        <v>4562457729</v>
      </c>
    </row>
    <row r="2666" spans="1:4" x14ac:dyDescent="0.25">
      <c r="A2666">
        <v>8503000</v>
      </c>
      <c r="B2666">
        <v>230</v>
      </c>
      <c r="D2666" s="2">
        <v>4554688043</v>
      </c>
    </row>
    <row r="2667" spans="1:4" x14ac:dyDescent="0.25">
      <c r="A2667">
        <v>8503000</v>
      </c>
      <c r="B2667">
        <v>232</v>
      </c>
      <c r="D2667" s="2">
        <v>4552337819</v>
      </c>
    </row>
    <row r="2668" spans="1:4" x14ac:dyDescent="0.25">
      <c r="A2668">
        <v>8503000</v>
      </c>
      <c r="B2668">
        <v>234</v>
      </c>
      <c r="D2668" s="2">
        <v>4576568160</v>
      </c>
    </row>
    <row r="2669" spans="1:4" x14ac:dyDescent="0.25">
      <c r="A2669">
        <v>8503000</v>
      </c>
      <c r="B2669">
        <v>236</v>
      </c>
      <c r="D2669" s="2">
        <v>4598684523</v>
      </c>
    </row>
    <row r="2670" spans="1:4" x14ac:dyDescent="0.25">
      <c r="A2670">
        <v>8503000</v>
      </c>
      <c r="B2670">
        <v>238</v>
      </c>
      <c r="D2670" s="2">
        <v>4610930656</v>
      </c>
    </row>
    <row r="2671" spans="1:4" x14ac:dyDescent="0.25">
      <c r="A2671">
        <v>8503000</v>
      </c>
      <c r="B2671">
        <v>240</v>
      </c>
      <c r="D2671" s="2">
        <v>4616646018</v>
      </c>
    </row>
    <row r="2672" spans="1:4" x14ac:dyDescent="0.25">
      <c r="A2672">
        <v>8503000</v>
      </c>
      <c r="B2672">
        <v>242</v>
      </c>
      <c r="D2672" s="2">
        <v>4649867970</v>
      </c>
    </row>
    <row r="2673" spans="1:4" x14ac:dyDescent="0.25">
      <c r="A2673">
        <v>8503000</v>
      </c>
      <c r="B2673">
        <v>244</v>
      </c>
      <c r="D2673" s="2">
        <v>4657187679</v>
      </c>
    </row>
    <row r="2674" spans="1:4" x14ac:dyDescent="0.25">
      <c r="A2674">
        <v>8503000</v>
      </c>
      <c r="B2674">
        <v>246</v>
      </c>
      <c r="D2674" s="2">
        <v>4650263823</v>
      </c>
    </row>
    <row r="2675" spans="1:4" x14ac:dyDescent="0.25">
      <c r="A2675">
        <v>8503000</v>
      </c>
      <c r="B2675">
        <v>248</v>
      </c>
      <c r="D2675" s="2">
        <v>4692373881</v>
      </c>
    </row>
    <row r="2676" spans="1:4" x14ac:dyDescent="0.25">
      <c r="A2676">
        <v>8503000</v>
      </c>
      <c r="B2676">
        <v>250</v>
      </c>
      <c r="D2676" s="2">
        <v>4714391082</v>
      </c>
    </row>
    <row r="2677" spans="1:4" x14ac:dyDescent="0.25">
      <c r="A2677">
        <v>8503000</v>
      </c>
      <c r="B2677">
        <v>252</v>
      </c>
      <c r="D2677" s="2">
        <v>4748488493</v>
      </c>
    </row>
    <row r="2678" spans="1:4" x14ac:dyDescent="0.25">
      <c r="A2678">
        <v>8503000</v>
      </c>
      <c r="B2678">
        <v>254</v>
      </c>
      <c r="D2678" s="2">
        <v>4798583149</v>
      </c>
    </row>
    <row r="2679" spans="1:4" x14ac:dyDescent="0.25">
      <c r="A2679">
        <v>8503000</v>
      </c>
      <c r="B2679">
        <v>256</v>
      </c>
      <c r="D2679" s="2">
        <v>4769873201</v>
      </c>
    </row>
    <row r="2680" spans="1:4" x14ac:dyDescent="0.25">
      <c r="A2680">
        <v>8503000</v>
      </c>
      <c r="B2680">
        <v>258</v>
      </c>
      <c r="D2680" s="2">
        <v>4701228801</v>
      </c>
    </row>
    <row r="2681" spans="1:4" x14ac:dyDescent="0.25">
      <c r="A2681">
        <v>8503000</v>
      </c>
      <c r="B2681">
        <v>260</v>
      </c>
      <c r="D2681" s="2">
        <v>4782912619</v>
      </c>
    </row>
    <row r="2682" spans="1:4" x14ac:dyDescent="0.25">
      <c r="A2682">
        <v>8503000</v>
      </c>
      <c r="B2682">
        <v>262</v>
      </c>
      <c r="D2682" s="2">
        <v>4709513647</v>
      </c>
    </row>
    <row r="2683" spans="1:4" x14ac:dyDescent="0.25">
      <c r="A2683">
        <v>8503000</v>
      </c>
      <c r="B2683">
        <v>264</v>
      </c>
      <c r="D2683" s="2">
        <v>4740081177</v>
      </c>
    </row>
    <row r="2684" spans="1:4" x14ac:dyDescent="0.25">
      <c r="A2684">
        <v>8503000</v>
      </c>
      <c r="B2684">
        <v>266</v>
      </c>
      <c r="D2684" s="2">
        <v>4823506033</v>
      </c>
    </row>
    <row r="2685" spans="1:4" x14ac:dyDescent="0.25">
      <c r="A2685">
        <v>8503000</v>
      </c>
      <c r="B2685">
        <v>268</v>
      </c>
      <c r="D2685" s="2">
        <v>4777253750</v>
      </c>
    </row>
    <row r="2686" spans="1:4" x14ac:dyDescent="0.25">
      <c r="A2686">
        <v>8503000</v>
      </c>
      <c r="B2686">
        <v>270</v>
      </c>
      <c r="D2686" s="2">
        <v>4859367395</v>
      </c>
    </row>
    <row r="2687" spans="1:4" x14ac:dyDescent="0.25">
      <c r="A2687">
        <v>8503000</v>
      </c>
      <c r="B2687">
        <v>272</v>
      </c>
      <c r="D2687" s="2">
        <v>4834987327</v>
      </c>
    </row>
    <row r="2688" spans="1:4" x14ac:dyDescent="0.25">
      <c r="A2688">
        <v>8503000</v>
      </c>
      <c r="B2688">
        <v>274</v>
      </c>
      <c r="D2688" s="2">
        <v>4845535878</v>
      </c>
    </row>
    <row r="2689" spans="1:4" x14ac:dyDescent="0.25">
      <c r="A2689">
        <v>8503000</v>
      </c>
      <c r="B2689">
        <v>276</v>
      </c>
      <c r="D2689" s="2">
        <v>4887087318</v>
      </c>
    </row>
    <row r="2690" spans="1:4" x14ac:dyDescent="0.25">
      <c r="A2690">
        <v>8503000</v>
      </c>
      <c r="B2690">
        <v>278</v>
      </c>
      <c r="D2690" s="2">
        <v>4840639084</v>
      </c>
    </row>
    <row r="2691" spans="1:4" x14ac:dyDescent="0.25">
      <c r="A2691">
        <v>8503000</v>
      </c>
      <c r="B2691">
        <v>280</v>
      </c>
      <c r="D2691" s="2">
        <v>4826529838</v>
      </c>
    </row>
    <row r="2692" spans="1:4" x14ac:dyDescent="0.25">
      <c r="A2692">
        <v>8503000</v>
      </c>
      <c r="B2692">
        <v>282</v>
      </c>
      <c r="D2692" s="2">
        <v>4830270285</v>
      </c>
    </row>
    <row r="2693" spans="1:4" x14ac:dyDescent="0.25">
      <c r="A2693">
        <v>8503000</v>
      </c>
      <c r="B2693">
        <v>284</v>
      </c>
      <c r="D2693" s="2">
        <v>4930591550</v>
      </c>
    </row>
    <row r="2694" spans="1:4" x14ac:dyDescent="0.25">
      <c r="A2694">
        <v>8503000</v>
      </c>
      <c r="B2694">
        <v>286</v>
      </c>
      <c r="D2694" s="2">
        <v>4926320534</v>
      </c>
    </row>
    <row r="2695" spans="1:4" x14ac:dyDescent="0.25">
      <c r="A2695">
        <v>8503000</v>
      </c>
      <c r="B2695">
        <v>288</v>
      </c>
      <c r="D2695" s="2">
        <v>4943947018</v>
      </c>
    </row>
    <row r="2696" spans="1:4" x14ac:dyDescent="0.25">
      <c r="A2696">
        <v>8503000</v>
      </c>
      <c r="B2696">
        <v>290</v>
      </c>
      <c r="D2696" s="2">
        <v>4982416579</v>
      </c>
    </row>
    <row r="2697" spans="1:4" x14ac:dyDescent="0.25">
      <c r="A2697">
        <v>8503000</v>
      </c>
      <c r="B2697">
        <v>292</v>
      </c>
      <c r="D2697" s="2">
        <v>4902544120</v>
      </c>
    </row>
    <row r="2698" spans="1:4" x14ac:dyDescent="0.25">
      <c r="A2698">
        <v>8503000</v>
      </c>
      <c r="B2698">
        <v>294</v>
      </c>
      <c r="D2698" s="2">
        <v>4995697775</v>
      </c>
    </row>
    <row r="2699" spans="1:4" x14ac:dyDescent="0.25">
      <c r="A2699">
        <v>8503000</v>
      </c>
      <c r="B2699">
        <v>296</v>
      </c>
      <c r="D2699" s="2">
        <v>5039353710</v>
      </c>
    </row>
    <row r="2700" spans="1:4" x14ac:dyDescent="0.25">
      <c r="A2700">
        <v>8503000</v>
      </c>
      <c r="B2700">
        <v>298</v>
      </c>
      <c r="D2700" s="2">
        <v>4990676141</v>
      </c>
    </row>
    <row r="2701" spans="1:4" x14ac:dyDescent="0.25">
      <c r="A2701">
        <v>8503000</v>
      </c>
      <c r="B2701">
        <v>300</v>
      </c>
      <c r="D2701" s="2">
        <v>5031601012</v>
      </c>
    </row>
    <row r="2702" spans="1:4" x14ac:dyDescent="0.25">
      <c r="A2702">
        <v>9002000</v>
      </c>
      <c r="B2702">
        <v>2</v>
      </c>
      <c r="D2702" s="2">
        <v>3638366529</v>
      </c>
    </row>
    <row r="2703" spans="1:4" x14ac:dyDescent="0.25">
      <c r="A2703">
        <v>9002000</v>
      </c>
      <c r="B2703">
        <v>4</v>
      </c>
      <c r="D2703" s="2">
        <v>3597775485</v>
      </c>
    </row>
    <row r="2704" spans="1:4" x14ac:dyDescent="0.25">
      <c r="A2704">
        <v>9002000</v>
      </c>
      <c r="B2704">
        <v>6</v>
      </c>
      <c r="D2704" s="2">
        <v>3571424846</v>
      </c>
    </row>
    <row r="2705" spans="1:4" x14ac:dyDescent="0.25">
      <c r="A2705">
        <v>9002000</v>
      </c>
      <c r="B2705">
        <v>8</v>
      </c>
      <c r="D2705" s="2">
        <v>3556723402</v>
      </c>
    </row>
    <row r="2706" spans="1:4" x14ac:dyDescent="0.25">
      <c r="A2706">
        <v>9002000</v>
      </c>
      <c r="B2706">
        <v>10</v>
      </c>
      <c r="D2706" s="2">
        <v>3545327048</v>
      </c>
    </row>
    <row r="2707" spans="1:4" x14ac:dyDescent="0.25">
      <c r="A2707">
        <v>9002000</v>
      </c>
      <c r="B2707">
        <v>12</v>
      </c>
      <c r="D2707" s="2">
        <v>3548029272</v>
      </c>
    </row>
    <row r="2708" spans="1:4" x14ac:dyDescent="0.25">
      <c r="A2708">
        <v>9002000</v>
      </c>
      <c r="B2708">
        <v>14</v>
      </c>
      <c r="D2708" s="2">
        <v>3542922305</v>
      </c>
    </row>
    <row r="2709" spans="1:4" x14ac:dyDescent="0.25">
      <c r="A2709">
        <v>9002000</v>
      </c>
      <c r="B2709">
        <v>16</v>
      </c>
      <c r="D2709" s="2">
        <v>3541373663</v>
      </c>
    </row>
    <row r="2710" spans="1:4" x14ac:dyDescent="0.25">
      <c r="A2710">
        <v>9002000</v>
      </c>
      <c r="B2710">
        <v>18</v>
      </c>
      <c r="D2710" s="2">
        <v>3552901573</v>
      </c>
    </row>
    <row r="2711" spans="1:4" x14ac:dyDescent="0.25">
      <c r="A2711">
        <v>9002000</v>
      </c>
      <c r="B2711">
        <v>20</v>
      </c>
      <c r="D2711" s="2">
        <v>3545567246</v>
      </c>
    </row>
    <row r="2712" spans="1:4" x14ac:dyDescent="0.25">
      <c r="A2712">
        <v>9002000</v>
      </c>
      <c r="B2712">
        <v>22</v>
      </c>
      <c r="D2712" s="2">
        <v>3549189175</v>
      </c>
    </row>
    <row r="2713" spans="1:4" x14ac:dyDescent="0.25">
      <c r="A2713">
        <v>9002000</v>
      </c>
      <c r="B2713">
        <v>24</v>
      </c>
      <c r="D2713" s="2">
        <v>3556152538</v>
      </c>
    </row>
    <row r="2714" spans="1:4" x14ac:dyDescent="0.25">
      <c r="A2714">
        <v>9002000</v>
      </c>
      <c r="B2714">
        <v>26</v>
      </c>
      <c r="D2714" s="2">
        <v>3681108687</v>
      </c>
    </row>
    <row r="2715" spans="1:4" x14ac:dyDescent="0.25">
      <c r="A2715">
        <v>9002000</v>
      </c>
      <c r="B2715">
        <v>28</v>
      </c>
      <c r="D2715" s="2">
        <v>3572632947</v>
      </c>
    </row>
    <row r="2716" spans="1:4" x14ac:dyDescent="0.25">
      <c r="A2716">
        <v>9002000</v>
      </c>
      <c r="B2716">
        <v>30</v>
      </c>
      <c r="D2716" s="2">
        <v>3556178612</v>
      </c>
    </row>
    <row r="2717" spans="1:4" x14ac:dyDescent="0.25">
      <c r="A2717">
        <v>9002000</v>
      </c>
      <c r="B2717">
        <v>32</v>
      </c>
      <c r="D2717" s="2">
        <v>3580302286</v>
      </c>
    </row>
    <row r="2718" spans="1:4" x14ac:dyDescent="0.25">
      <c r="A2718">
        <v>9002000</v>
      </c>
      <c r="B2718">
        <v>34</v>
      </c>
      <c r="D2718" s="2">
        <v>3589949700</v>
      </c>
    </row>
    <row r="2719" spans="1:4" x14ac:dyDescent="0.25">
      <c r="A2719">
        <v>9002000</v>
      </c>
      <c r="B2719">
        <v>36</v>
      </c>
      <c r="D2719" s="2">
        <v>3600429116</v>
      </c>
    </row>
    <row r="2720" spans="1:4" x14ac:dyDescent="0.25">
      <c r="A2720">
        <v>9002000</v>
      </c>
      <c r="B2720">
        <v>38</v>
      </c>
      <c r="D2720" s="2">
        <v>3604058947</v>
      </c>
    </row>
    <row r="2721" spans="1:4" x14ac:dyDescent="0.25">
      <c r="A2721">
        <v>9002000</v>
      </c>
      <c r="B2721">
        <v>40</v>
      </c>
      <c r="D2721" s="2">
        <v>3602245216</v>
      </c>
    </row>
    <row r="2722" spans="1:4" x14ac:dyDescent="0.25">
      <c r="A2722">
        <v>9002000</v>
      </c>
      <c r="B2722">
        <v>42</v>
      </c>
      <c r="D2722" s="2">
        <v>3621928788</v>
      </c>
    </row>
    <row r="2723" spans="1:4" x14ac:dyDescent="0.25">
      <c r="A2723">
        <v>9002000</v>
      </c>
      <c r="B2723">
        <v>44</v>
      </c>
      <c r="D2723" s="2">
        <v>3621596935</v>
      </c>
    </row>
    <row r="2724" spans="1:4" x14ac:dyDescent="0.25">
      <c r="A2724">
        <v>9002000</v>
      </c>
      <c r="B2724">
        <v>46</v>
      </c>
      <c r="D2724" s="2">
        <v>3648289697</v>
      </c>
    </row>
    <row r="2725" spans="1:4" x14ac:dyDescent="0.25">
      <c r="A2725">
        <v>9002000</v>
      </c>
      <c r="B2725">
        <v>48</v>
      </c>
      <c r="D2725" s="2">
        <v>3663886746</v>
      </c>
    </row>
    <row r="2726" spans="1:4" x14ac:dyDescent="0.25">
      <c r="A2726">
        <v>9002000</v>
      </c>
      <c r="B2726">
        <v>50</v>
      </c>
      <c r="D2726" s="2">
        <v>3661807930</v>
      </c>
    </row>
    <row r="2727" spans="1:4" x14ac:dyDescent="0.25">
      <c r="A2727">
        <v>9002000</v>
      </c>
      <c r="B2727">
        <v>52</v>
      </c>
      <c r="D2727" s="2">
        <v>3677609227</v>
      </c>
    </row>
    <row r="2728" spans="1:4" x14ac:dyDescent="0.25">
      <c r="A2728">
        <v>9002000</v>
      </c>
      <c r="B2728">
        <v>54</v>
      </c>
      <c r="D2728" s="2">
        <v>3677969919</v>
      </c>
    </row>
    <row r="2729" spans="1:4" x14ac:dyDescent="0.25">
      <c r="A2729">
        <v>9002000</v>
      </c>
      <c r="B2729">
        <v>56</v>
      </c>
      <c r="D2729" s="2">
        <v>3752942422</v>
      </c>
    </row>
    <row r="2730" spans="1:4" x14ac:dyDescent="0.25">
      <c r="A2730">
        <v>9002000</v>
      </c>
      <c r="B2730">
        <v>58</v>
      </c>
      <c r="D2730" s="2">
        <v>3692508202</v>
      </c>
    </row>
    <row r="2731" spans="1:4" x14ac:dyDescent="0.25">
      <c r="A2731">
        <v>9002000</v>
      </c>
      <c r="B2731">
        <v>60</v>
      </c>
      <c r="D2731" s="2">
        <v>3707039768</v>
      </c>
    </row>
    <row r="2732" spans="1:4" x14ac:dyDescent="0.25">
      <c r="A2732">
        <v>9002000</v>
      </c>
      <c r="B2732">
        <v>62</v>
      </c>
      <c r="D2732" s="2">
        <v>3732156628</v>
      </c>
    </row>
    <row r="2733" spans="1:4" x14ac:dyDescent="0.25">
      <c r="A2733">
        <v>9002000</v>
      </c>
      <c r="B2733">
        <v>64</v>
      </c>
      <c r="D2733" s="2">
        <v>3745329972</v>
      </c>
    </row>
    <row r="2734" spans="1:4" x14ac:dyDescent="0.25">
      <c r="A2734">
        <v>9002000</v>
      </c>
      <c r="B2734">
        <v>66</v>
      </c>
      <c r="D2734" s="2">
        <v>3789974748</v>
      </c>
    </row>
    <row r="2735" spans="1:4" x14ac:dyDescent="0.25">
      <c r="A2735">
        <v>9002000</v>
      </c>
      <c r="B2735">
        <v>68</v>
      </c>
      <c r="D2735" s="2">
        <v>3767625298</v>
      </c>
    </row>
    <row r="2736" spans="1:4" x14ac:dyDescent="0.25">
      <c r="A2736">
        <v>9002000</v>
      </c>
      <c r="B2736">
        <v>70</v>
      </c>
      <c r="D2736" s="2">
        <v>3784819978</v>
      </c>
    </row>
    <row r="2737" spans="1:4" x14ac:dyDescent="0.25">
      <c r="A2737">
        <v>9002000</v>
      </c>
      <c r="B2737">
        <v>72</v>
      </c>
      <c r="D2737" s="2">
        <v>3783856026</v>
      </c>
    </row>
    <row r="2738" spans="1:4" x14ac:dyDescent="0.25">
      <c r="A2738">
        <v>9002000</v>
      </c>
      <c r="B2738">
        <v>74</v>
      </c>
      <c r="D2738" s="2">
        <v>3801256535</v>
      </c>
    </row>
    <row r="2739" spans="1:4" x14ac:dyDescent="0.25">
      <c r="A2739">
        <v>9002000</v>
      </c>
      <c r="B2739">
        <v>76</v>
      </c>
      <c r="D2739" s="2">
        <v>3810636887</v>
      </c>
    </row>
    <row r="2740" spans="1:4" x14ac:dyDescent="0.25">
      <c r="A2740">
        <v>9002000</v>
      </c>
      <c r="B2740">
        <v>78</v>
      </c>
      <c r="D2740" s="2">
        <v>3827961938</v>
      </c>
    </row>
    <row r="2741" spans="1:4" x14ac:dyDescent="0.25">
      <c r="A2741">
        <v>9002000</v>
      </c>
      <c r="B2741">
        <v>80</v>
      </c>
      <c r="D2741" s="2">
        <v>3839085305</v>
      </c>
    </row>
    <row r="2742" spans="1:4" x14ac:dyDescent="0.25">
      <c r="A2742">
        <v>9002000</v>
      </c>
      <c r="B2742">
        <v>82</v>
      </c>
      <c r="D2742" s="2">
        <v>3859030012</v>
      </c>
    </row>
    <row r="2743" spans="1:4" x14ac:dyDescent="0.25">
      <c r="A2743">
        <v>9002000</v>
      </c>
      <c r="B2743">
        <v>84</v>
      </c>
      <c r="D2743" s="2">
        <v>3862064879</v>
      </c>
    </row>
    <row r="2744" spans="1:4" x14ac:dyDescent="0.25">
      <c r="A2744">
        <v>9002000</v>
      </c>
      <c r="B2744">
        <v>86</v>
      </c>
      <c r="D2744" s="2">
        <v>3860127890</v>
      </c>
    </row>
    <row r="2745" spans="1:4" x14ac:dyDescent="0.25">
      <c r="A2745">
        <v>9002000</v>
      </c>
      <c r="B2745">
        <v>88</v>
      </c>
      <c r="D2745" s="2">
        <v>3880812943</v>
      </c>
    </row>
    <row r="2746" spans="1:4" x14ac:dyDescent="0.25">
      <c r="A2746">
        <v>9002000</v>
      </c>
      <c r="B2746">
        <v>90</v>
      </c>
      <c r="D2746" s="2">
        <v>3906455235</v>
      </c>
    </row>
    <row r="2747" spans="1:4" x14ac:dyDescent="0.25">
      <c r="A2747">
        <v>9002000</v>
      </c>
      <c r="B2747">
        <v>92</v>
      </c>
      <c r="D2747" s="2">
        <v>3911237066</v>
      </c>
    </row>
    <row r="2748" spans="1:4" x14ac:dyDescent="0.25">
      <c r="A2748">
        <v>9002000</v>
      </c>
      <c r="B2748">
        <v>94</v>
      </c>
      <c r="D2748" s="2">
        <v>3921981963</v>
      </c>
    </row>
    <row r="2749" spans="1:4" x14ac:dyDescent="0.25">
      <c r="A2749">
        <v>9002000</v>
      </c>
      <c r="B2749">
        <v>96</v>
      </c>
      <c r="D2749" s="2">
        <v>3934135652</v>
      </c>
    </row>
    <row r="2750" spans="1:4" x14ac:dyDescent="0.25">
      <c r="A2750">
        <v>9002000</v>
      </c>
      <c r="B2750">
        <v>98</v>
      </c>
      <c r="D2750" s="2">
        <v>3937169729</v>
      </c>
    </row>
    <row r="2751" spans="1:4" x14ac:dyDescent="0.25">
      <c r="A2751">
        <v>9002000</v>
      </c>
      <c r="B2751">
        <v>100</v>
      </c>
      <c r="D2751" s="2">
        <v>3957673448</v>
      </c>
    </row>
    <row r="2752" spans="1:4" x14ac:dyDescent="0.25">
      <c r="A2752">
        <v>9002000</v>
      </c>
      <c r="B2752">
        <v>102</v>
      </c>
      <c r="D2752" s="2">
        <v>3953323025</v>
      </c>
    </row>
    <row r="2753" spans="1:4" x14ac:dyDescent="0.25">
      <c r="A2753">
        <v>9002000</v>
      </c>
      <c r="B2753">
        <v>104</v>
      </c>
      <c r="D2753" s="2">
        <v>3997986764</v>
      </c>
    </row>
    <row r="2754" spans="1:4" x14ac:dyDescent="0.25">
      <c r="A2754">
        <v>9002000</v>
      </c>
      <c r="B2754">
        <v>106</v>
      </c>
      <c r="D2754" s="2">
        <v>3994697872</v>
      </c>
    </row>
    <row r="2755" spans="1:4" x14ac:dyDescent="0.25">
      <c r="A2755">
        <v>9002000</v>
      </c>
      <c r="B2755">
        <v>108</v>
      </c>
      <c r="D2755" s="2">
        <v>4008788155</v>
      </c>
    </row>
    <row r="2756" spans="1:4" x14ac:dyDescent="0.25">
      <c r="A2756">
        <v>9002000</v>
      </c>
      <c r="B2756">
        <v>110</v>
      </c>
      <c r="D2756" s="2">
        <v>4022807722</v>
      </c>
    </row>
    <row r="2757" spans="1:4" x14ac:dyDescent="0.25">
      <c r="A2757">
        <v>9002000</v>
      </c>
      <c r="B2757">
        <v>112</v>
      </c>
      <c r="D2757" s="2">
        <v>4037937412</v>
      </c>
    </row>
    <row r="2758" spans="1:4" x14ac:dyDescent="0.25">
      <c r="A2758">
        <v>9002000</v>
      </c>
      <c r="B2758">
        <v>114</v>
      </c>
      <c r="D2758" s="2">
        <v>4059960936</v>
      </c>
    </row>
    <row r="2759" spans="1:4" x14ac:dyDescent="0.25">
      <c r="A2759">
        <v>9002000</v>
      </c>
      <c r="B2759">
        <v>116</v>
      </c>
      <c r="D2759" s="2">
        <v>4062321037</v>
      </c>
    </row>
    <row r="2760" spans="1:4" x14ac:dyDescent="0.25">
      <c r="A2760">
        <v>9002000</v>
      </c>
      <c r="B2760">
        <v>118</v>
      </c>
      <c r="D2760" s="2">
        <v>4076067221</v>
      </c>
    </row>
    <row r="2761" spans="1:4" x14ac:dyDescent="0.25">
      <c r="A2761">
        <v>9002000</v>
      </c>
      <c r="B2761">
        <v>120</v>
      </c>
      <c r="D2761" s="2">
        <v>4098385065</v>
      </c>
    </row>
    <row r="2762" spans="1:4" x14ac:dyDescent="0.25">
      <c r="A2762">
        <v>9002000</v>
      </c>
      <c r="B2762">
        <v>122</v>
      </c>
      <c r="D2762" s="2">
        <v>4100631783</v>
      </c>
    </row>
    <row r="2763" spans="1:4" x14ac:dyDescent="0.25">
      <c r="A2763">
        <v>9002000</v>
      </c>
      <c r="B2763">
        <v>124</v>
      </c>
      <c r="D2763" s="2">
        <v>4132614426</v>
      </c>
    </row>
    <row r="2764" spans="1:4" x14ac:dyDescent="0.25">
      <c r="A2764">
        <v>9002000</v>
      </c>
      <c r="B2764">
        <v>126</v>
      </c>
      <c r="D2764" s="2">
        <v>4134980847</v>
      </c>
    </row>
    <row r="2765" spans="1:4" x14ac:dyDescent="0.25">
      <c r="A2765">
        <v>9002000</v>
      </c>
      <c r="B2765">
        <v>128</v>
      </c>
      <c r="D2765" s="2">
        <v>4153685060</v>
      </c>
    </row>
    <row r="2766" spans="1:4" x14ac:dyDescent="0.25">
      <c r="A2766">
        <v>9002000</v>
      </c>
      <c r="B2766">
        <v>130</v>
      </c>
      <c r="D2766" s="2">
        <v>4151127428</v>
      </c>
    </row>
    <row r="2767" spans="1:4" x14ac:dyDescent="0.25">
      <c r="A2767">
        <v>9002000</v>
      </c>
      <c r="B2767">
        <v>132</v>
      </c>
      <c r="D2767" s="2">
        <v>4170853271</v>
      </c>
    </row>
    <row r="2768" spans="1:4" x14ac:dyDescent="0.25">
      <c r="A2768">
        <v>9002000</v>
      </c>
      <c r="B2768">
        <v>134</v>
      </c>
      <c r="D2768" s="2">
        <v>4209947030</v>
      </c>
    </row>
    <row r="2769" spans="1:4" x14ac:dyDescent="0.25">
      <c r="A2769">
        <v>9002000</v>
      </c>
      <c r="B2769">
        <v>136</v>
      </c>
      <c r="D2769" s="2">
        <v>4192577338</v>
      </c>
    </row>
    <row r="2770" spans="1:4" x14ac:dyDescent="0.25">
      <c r="A2770">
        <v>9002000</v>
      </c>
      <c r="B2770">
        <v>138</v>
      </c>
      <c r="D2770" s="2">
        <v>4191938917</v>
      </c>
    </row>
    <row r="2771" spans="1:4" x14ac:dyDescent="0.25">
      <c r="A2771">
        <v>9002000</v>
      </c>
      <c r="B2771">
        <v>140</v>
      </c>
      <c r="D2771" s="2">
        <v>4217420814</v>
      </c>
    </row>
    <row r="2772" spans="1:4" x14ac:dyDescent="0.25">
      <c r="A2772">
        <v>9002000</v>
      </c>
      <c r="B2772">
        <v>142</v>
      </c>
      <c r="D2772" s="2">
        <v>4235039791</v>
      </c>
    </row>
    <row r="2773" spans="1:4" x14ac:dyDescent="0.25">
      <c r="A2773">
        <v>9002000</v>
      </c>
      <c r="B2773">
        <v>144</v>
      </c>
      <c r="D2773" s="2">
        <v>4240451350</v>
      </c>
    </row>
    <row r="2774" spans="1:4" x14ac:dyDescent="0.25">
      <c r="A2774">
        <v>9002000</v>
      </c>
      <c r="B2774">
        <v>146</v>
      </c>
      <c r="D2774" s="2">
        <v>4271642684</v>
      </c>
    </row>
    <row r="2775" spans="1:4" x14ac:dyDescent="0.25">
      <c r="A2775">
        <v>9002000</v>
      </c>
      <c r="B2775">
        <v>148</v>
      </c>
      <c r="D2775" s="2">
        <v>4248670616</v>
      </c>
    </row>
    <row r="2776" spans="1:4" x14ac:dyDescent="0.25">
      <c r="A2776">
        <v>9002000</v>
      </c>
      <c r="B2776">
        <v>150</v>
      </c>
      <c r="D2776" s="2">
        <v>4274311328</v>
      </c>
    </row>
    <row r="2777" spans="1:4" x14ac:dyDescent="0.25">
      <c r="A2777">
        <v>9002000</v>
      </c>
      <c r="B2777">
        <v>152</v>
      </c>
      <c r="D2777" s="2">
        <v>4315767953</v>
      </c>
    </row>
    <row r="2778" spans="1:4" x14ac:dyDescent="0.25">
      <c r="A2778">
        <v>9002000</v>
      </c>
      <c r="B2778">
        <v>154</v>
      </c>
      <c r="D2778" s="2">
        <v>4321000550</v>
      </c>
    </row>
    <row r="2779" spans="1:4" x14ac:dyDescent="0.25">
      <c r="A2779">
        <v>9002000</v>
      </c>
      <c r="B2779">
        <v>156</v>
      </c>
      <c r="D2779" s="2">
        <v>4337740909</v>
      </c>
    </row>
    <row r="2780" spans="1:4" x14ac:dyDescent="0.25">
      <c r="A2780">
        <v>9002000</v>
      </c>
      <c r="B2780">
        <v>158</v>
      </c>
      <c r="D2780" s="2">
        <v>4347069509</v>
      </c>
    </row>
    <row r="2781" spans="1:4" x14ac:dyDescent="0.25">
      <c r="A2781">
        <v>9002000</v>
      </c>
      <c r="B2781">
        <v>160</v>
      </c>
      <c r="D2781" s="2">
        <v>4369130168</v>
      </c>
    </row>
    <row r="2782" spans="1:4" x14ac:dyDescent="0.25">
      <c r="A2782">
        <v>9002000</v>
      </c>
      <c r="B2782">
        <v>162</v>
      </c>
      <c r="D2782" s="2">
        <v>4382533438</v>
      </c>
    </row>
    <row r="2783" spans="1:4" x14ac:dyDescent="0.25">
      <c r="A2783">
        <v>9002000</v>
      </c>
      <c r="B2783">
        <v>164</v>
      </c>
      <c r="D2783" s="2">
        <v>4394554781</v>
      </c>
    </row>
    <row r="2784" spans="1:4" x14ac:dyDescent="0.25">
      <c r="A2784">
        <v>9002000</v>
      </c>
      <c r="B2784">
        <v>166</v>
      </c>
      <c r="D2784" s="2">
        <v>4395300263</v>
      </c>
    </row>
    <row r="2785" spans="1:4" x14ac:dyDescent="0.25">
      <c r="A2785">
        <v>9002000</v>
      </c>
      <c r="B2785">
        <v>168</v>
      </c>
      <c r="D2785" s="2">
        <v>4430105228</v>
      </c>
    </row>
    <row r="2786" spans="1:4" x14ac:dyDescent="0.25">
      <c r="A2786">
        <v>9002000</v>
      </c>
      <c r="B2786">
        <v>170</v>
      </c>
      <c r="D2786" s="2">
        <v>4439582372</v>
      </c>
    </row>
    <row r="2787" spans="1:4" x14ac:dyDescent="0.25">
      <c r="A2787">
        <v>9002000</v>
      </c>
      <c r="B2787">
        <v>172</v>
      </c>
      <c r="D2787" s="2">
        <v>4427225226</v>
      </c>
    </row>
    <row r="2788" spans="1:4" x14ac:dyDescent="0.25">
      <c r="A2788">
        <v>9002000</v>
      </c>
      <c r="B2788">
        <v>174</v>
      </c>
      <c r="D2788" s="2">
        <v>4483236727</v>
      </c>
    </row>
    <row r="2789" spans="1:4" x14ac:dyDescent="0.25">
      <c r="A2789">
        <v>9002000</v>
      </c>
      <c r="B2789">
        <v>176</v>
      </c>
      <c r="D2789" s="2">
        <v>4591790294</v>
      </c>
    </row>
    <row r="2790" spans="1:4" x14ac:dyDescent="0.25">
      <c r="A2790">
        <v>9002000</v>
      </c>
      <c r="B2790">
        <v>178</v>
      </c>
      <c r="D2790" s="2">
        <v>4484192383</v>
      </c>
    </row>
    <row r="2791" spans="1:4" x14ac:dyDescent="0.25">
      <c r="A2791">
        <v>9002000</v>
      </c>
      <c r="B2791">
        <v>180</v>
      </c>
      <c r="D2791" s="2">
        <v>4525404464</v>
      </c>
    </row>
    <row r="2792" spans="1:4" x14ac:dyDescent="0.25">
      <c r="A2792">
        <v>9002000</v>
      </c>
      <c r="B2792">
        <v>182</v>
      </c>
      <c r="D2792" s="2">
        <v>4521748956</v>
      </c>
    </row>
    <row r="2793" spans="1:4" x14ac:dyDescent="0.25">
      <c r="A2793">
        <v>9002000</v>
      </c>
      <c r="B2793">
        <v>184</v>
      </c>
      <c r="D2793" s="2">
        <v>4542633515</v>
      </c>
    </row>
    <row r="2794" spans="1:4" x14ac:dyDescent="0.25">
      <c r="A2794">
        <v>9002000</v>
      </c>
      <c r="B2794">
        <v>186</v>
      </c>
      <c r="D2794" s="2">
        <v>4547003296</v>
      </c>
    </row>
    <row r="2795" spans="1:4" x14ac:dyDescent="0.25">
      <c r="A2795">
        <v>9002000</v>
      </c>
      <c r="B2795">
        <v>188</v>
      </c>
      <c r="D2795" s="2">
        <v>4539909562</v>
      </c>
    </row>
    <row r="2796" spans="1:4" x14ac:dyDescent="0.25">
      <c r="A2796">
        <v>9002000</v>
      </c>
      <c r="B2796">
        <v>190</v>
      </c>
      <c r="D2796" s="2">
        <v>4541329415</v>
      </c>
    </row>
    <row r="2797" spans="1:4" x14ac:dyDescent="0.25">
      <c r="A2797">
        <v>9002000</v>
      </c>
      <c r="B2797">
        <v>192</v>
      </c>
      <c r="D2797" s="2">
        <v>4588122538</v>
      </c>
    </row>
    <row r="2798" spans="1:4" x14ac:dyDescent="0.25">
      <c r="A2798">
        <v>9002000</v>
      </c>
      <c r="B2798">
        <v>194</v>
      </c>
      <c r="D2798" s="2">
        <v>4604807194</v>
      </c>
    </row>
    <row r="2799" spans="1:4" x14ac:dyDescent="0.25">
      <c r="A2799">
        <v>9002000</v>
      </c>
      <c r="B2799">
        <v>196</v>
      </c>
      <c r="D2799" s="2">
        <v>4622338862</v>
      </c>
    </row>
    <row r="2800" spans="1:4" x14ac:dyDescent="0.25">
      <c r="A2800">
        <v>9002000</v>
      </c>
      <c r="B2800">
        <v>198</v>
      </c>
      <c r="D2800" s="2">
        <v>4618961082</v>
      </c>
    </row>
    <row r="2801" spans="1:4" x14ac:dyDescent="0.25">
      <c r="A2801">
        <v>9002000</v>
      </c>
      <c r="B2801">
        <v>200</v>
      </c>
      <c r="D2801" s="2">
        <v>4637362282</v>
      </c>
    </row>
    <row r="2802" spans="1:4" x14ac:dyDescent="0.25">
      <c r="A2802">
        <v>9002000</v>
      </c>
      <c r="B2802">
        <v>202</v>
      </c>
      <c r="D2802" s="2">
        <v>4637490282</v>
      </c>
    </row>
    <row r="2803" spans="1:4" x14ac:dyDescent="0.25">
      <c r="A2803">
        <v>9002000</v>
      </c>
      <c r="B2803">
        <v>204</v>
      </c>
      <c r="D2803" s="2">
        <v>4662931091</v>
      </c>
    </row>
    <row r="2804" spans="1:4" x14ac:dyDescent="0.25">
      <c r="A2804">
        <v>9002000</v>
      </c>
      <c r="B2804">
        <v>206</v>
      </c>
      <c r="D2804" s="2">
        <v>4686543160</v>
      </c>
    </row>
    <row r="2805" spans="1:4" x14ac:dyDescent="0.25">
      <c r="A2805">
        <v>9002000</v>
      </c>
      <c r="B2805">
        <v>208</v>
      </c>
      <c r="D2805" s="2">
        <v>4693386029</v>
      </c>
    </row>
    <row r="2806" spans="1:4" x14ac:dyDescent="0.25">
      <c r="A2806">
        <v>9002000</v>
      </c>
      <c r="B2806">
        <v>210</v>
      </c>
      <c r="D2806" s="2">
        <v>4718475235</v>
      </c>
    </row>
    <row r="2807" spans="1:4" x14ac:dyDescent="0.25">
      <c r="A2807">
        <v>9002000</v>
      </c>
      <c r="B2807">
        <v>212</v>
      </c>
      <c r="D2807" s="2">
        <v>4720776076</v>
      </c>
    </row>
    <row r="2808" spans="1:4" x14ac:dyDescent="0.25">
      <c r="A2808">
        <v>9002000</v>
      </c>
      <c r="B2808">
        <v>214</v>
      </c>
      <c r="D2808" s="2">
        <v>4741167993</v>
      </c>
    </row>
    <row r="2809" spans="1:4" x14ac:dyDescent="0.25">
      <c r="A2809">
        <v>9002000</v>
      </c>
      <c r="B2809">
        <v>216</v>
      </c>
      <c r="D2809" s="2">
        <v>4768470336</v>
      </c>
    </row>
    <row r="2810" spans="1:4" x14ac:dyDescent="0.25">
      <c r="A2810">
        <v>9002000</v>
      </c>
      <c r="B2810">
        <v>218</v>
      </c>
      <c r="D2810" s="2">
        <v>4782427483</v>
      </c>
    </row>
    <row r="2811" spans="1:4" x14ac:dyDescent="0.25">
      <c r="A2811">
        <v>9002000</v>
      </c>
      <c r="B2811">
        <v>220</v>
      </c>
      <c r="D2811" s="2">
        <v>4781416519</v>
      </c>
    </row>
    <row r="2812" spans="1:4" x14ac:dyDescent="0.25">
      <c r="A2812">
        <v>9002000</v>
      </c>
      <c r="B2812">
        <v>222</v>
      </c>
      <c r="D2812" s="2">
        <v>4810318862</v>
      </c>
    </row>
    <row r="2813" spans="1:4" x14ac:dyDescent="0.25">
      <c r="A2813">
        <v>9002000</v>
      </c>
      <c r="B2813">
        <v>224</v>
      </c>
      <c r="D2813" s="2">
        <v>4803325079</v>
      </c>
    </row>
    <row r="2814" spans="1:4" x14ac:dyDescent="0.25">
      <c r="A2814">
        <v>9002000</v>
      </c>
      <c r="B2814">
        <v>226</v>
      </c>
      <c r="D2814" s="2">
        <v>4828818038</v>
      </c>
    </row>
    <row r="2815" spans="1:4" x14ac:dyDescent="0.25">
      <c r="A2815">
        <v>9002000</v>
      </c>
      <c r="B2815">
        <v>228</v>
      </c>
      <c r="D2815" s="2">
        <v>4831088064</v>
      </c>
    </row>
    <row r="2816" spans="1:4" x14ac:dyDescent="0.25">
      <c r="A2816">
        <v>9002000</v>
      </c>
      <c r="B2816">
        <v>230</v>
      </c>
      <c r="D2816" s="2">
        <v>4836706241</v>
      </c>
    </row>
    <row r="2817" spans="1:4" x14ac:dyDescent="0.25">
      <c r="A2817">
        <v>9002000</v>
      </c>
      <c r="B2817">
        <v>232</v>
      </c>
      <c r="D2817" s="2">
        <v>4845365211</v>
      </c>
    </row>
    <row r="2818" spans="1:4" x14ac:dyDescent="0.25">
      <c r="A2818">
        <v>9002000</v>
      </c>
      <c r="B2818">
        <v>234</v>
      </c>
      <c r="D2818" s="2">
        <v>4877017187</v>
      </c>
    </row>
    <row r="2819" spans="1:4" x14ac:dyDescent="0.25">
      <c r="A2819">
        <v>9002000</v>
      </c>
      <c r="B2819">
        <v>236</v>
      </c>
      <c r="D2819" s="2">
        <v>4895894436</v>
      </c>
    </row>
    <row r="2820" spans="1:4" x14ac:dyDescent="0.25">
      <c r="A2820">
        <v>9002000</v>
      </c>
      <c r="B2820">
        <v>238</v>
      </c>
      <c r="D2820" s="2">
        <v>4923094063</v>
      </c>
    </row>
    <row r="2821" spans="1:4" x14ac:dyDescent="0.25">
      <c r="A2821">
        <v>9002000</v>
      </c>
      <c r="B2821">
        <v>240</v>
      </c>
      <c r="D2821" s="2">
        <v>4922682408</v>
      </c>
    </row>
    <row r="2822" spans="1:4" x14ac:dyDescent="0.25">
      <c r="A2822">
        <v>9002000</v>
      </c>
      <c r="B2822">
        <v>242</v>
      </c>
      <c r="D2822" s="2">
        <v>4945279167</v>
      </c>
    </row>
    <row r="2823" spans="1:4" x14ac:dyDescent="0.25">
      <c r="A2823">
        <v>9002000</v>
      </c>
      <c r="B2823">
        <v>244</v>
      </c>
      <c r="D2823" s="2">
        <v>4955017051</v>
      </c>
    </row>
    <row r="2824" spans="1:4" x14ac:dyDescent="0.25">
      <c r="A2824">
        <v>9002000</v>
      </c>
      <c r="B2824">
        <v>246</v>
      </c>
      <c r="D2824" s="2">
        <v>4949915615</v>
      </c>
    </row>
    <row r="2825" spans="1:4" x14ac:dyDescent="0.25">
      <c r="A2825">
        <v>9002000</v>
      </c>
      <c r="B2825">
        <v>248</v>
      </c>
      <c r="D2825" s="2">
        <v>4988344484</v>
      </c>
    </row>
    <row r="2826" spans="1:4" x14ac:dyDescent="0.25">
      <c r="A2826">
        <v>9002000</v>
      </c>
      <c r="B2826">
        <v>250</v>
      </c>
      <c r="D2826" s="2">
        <v>4968429012</v>
      </c>
    </row>
    <row r="2827" spans="1:4" x14ac:dyDescent="0.25">
      <c r="A2827">
        <v>9002000</v>
      </c>
      <c r="B2827">
        <v>252</v>
      </c>
      <c r="D2827" s="2">
        <v>4990431203</v>
      </c>
    </row>
    <row r="2828" spans="1:4" x14ac:dyDescent="0.25">
      <c r="A2828">
        <v>9002000</v>
      </c>
      <c r="B2828">
        <v>254</v>
      </c>
      <c r="D2828" s="2">
        <v>4994529971</v>
      </c>
    </row>
    <row r="2829" spans="1:4" x14ac:dyDescent="0.25">
      <c r="A2829">
        <v>9002000</v>
      </c>
      <c r="B2829">
        <v>256</v>
      </c>
      <c r="D2829" s="2">
        <v>5036621066</v>
      </c>
    </row>
    <row r="2830" spans="1:4" x14ac:dyDescent="0.25">
      <c r="A2830">
        <v>9002000</v>
      </c>
      <c r="B2830">
        <v>258</v>
      </c>
      <c r="D2830" s="2">
        <v>5046898605</v>
      </c>
    </row>
    <row r="2831" spans="1:4" x14ac:dyDescent="0.25">
      <c r="A2831">
        <v>9002000</v>
      </c>
      <c r="B2831">
        <v>260</v>
      </c>
      <c r="D2831" s="2">
        <v>5067056646</v>
      </c>
    </row>
    <row r="2832" spans="1:4" x14ac:dyDescent="0.25">
      <c r="A2832">
        <v>9002000</v>
      </c>
      <c r="B2832">
        <v>262</v>
      </c>
      <c r="D2832" s="2">
        <v>5095357310</v>
      </c>
    </row>
    <row r="2833" spans="1:4" x14ac:dyDescent="0.25">
      <c r="A2833">
        <v>9002000</v>
      </c>
      <c r="B2833">
        <v>264</v>
      </c>
      <c r="D2833" s="2">
        <v>5108609271</v>
      </c>
    </row>
    <row r="2834" spans="1:4" x14ac:dyDescent="0.25">
      <c r="A2834">
        <v>9002000</v>
      </c>
      <c r="B2834">
        <v>266</v>
      </c>
      <c r="D2834" s="2">
        <v>5109988432</v>
      </c>
    </row>
    <row r="2835" spans="1:4" x14ac:dyDescent="0.25">
      <c r="A2835">
        <v>9002000</v>
      </c>
      <c r="B2835">
        <v>268</v>
      </c>
      <c r="D2835" s="2">
        <v>5138480702</v>
      </c>
    </row>
    <row r="2836" spans="1:4" x14ac:dyDescent="0.25">
      <c r="A2836">
        <v>9002000</v>
      </c>
      <c r="B2836">
        <v>270</v>
      </c>
      <c r="D2836" s="2">
        <v>5115801770</v>
      </c>
    </row>
    <row r="2837" spans="1:4" x14ac:dyDescent="0.25">
      <c r="A2837">
        <v>9002000</v>
      </c>
      <c r="B2837">
        <v>272</v>
      </c>
      <c r="D2837" s="2">
        <v>5143442682</v>
      </c>
    </row>
    <row r="2838" spans="1:4" x14ac:dyDescent="0.25">
      <c r="A2838">
        <v>9002000</v>
      </c>
      <c r="B2838">
        <v>274</v>
      </c>
      <c r="D2838" s="2">
        <v>5176857819</v>
      </c>
    </row>
    <row r="2839" spans="1:4" x14ac:dyDescent="0.25">
      <c r="A2839">
        <v>9002000</v>
      </c>
      <c r="B2839">
        <v>276</v>
      </c>
      <c r="D2839" s="2">
        <v>5171073321</v>
      </c>
    </row>
    <row r="2840" spans="1:4" x14ac:dyDescent="0.25">
      <c r="A2840">
        <v>9002000</v>
      </c>
      <c r="B2840">
        <v>278</v>
      </c>
      <c r="D2840" s="2">
        <v>5198805490</v>
      </c>
    </row>
    <row r="2841" spans="1:4" x14ac:dyDescent="0.25">
      <c r="A2841">
        <v>9002000</v>
      </c>
      <c r="B2841">
        <v>280</v>
      </c>
      <c r="D2841" s="2">
        <v>5210935871</v>
      </c>
    </row>
    <row r="2842" spans="1:4" x14ac:dyDescent="0.25">
      <c r="A2842">
        <v>9002000</v>
      </c>
      <c r="B2842">
        <v>282</v>
      </c>
      <c r="D2842" s="2">
        <v>5233540530</v>
      </c>
    </row>
    <row r="2843" spans="1:4" x14ac:dyDescent="0.25">
      <c r="A2843">
        <v>9002000</v>
      </c>
      <c r="B2843">
        <v>284</v>
      </c>
      <c r="D2843" s="2">
        <v>5249802074</v>
      </c>
    </row>
    <row r="2844" spans="1:4" x14ac:dyDescent="0.25">
      <c r="A2844">
        <v>9002000</v>
      </c>
      <c r="B2844">
        <v>286</v>
      </c>
      <c r="D2844" s="2">
        <v>5257990130</v>
      </c>
    </row>
    <row r="2845" spans="1:4" x14ac:dyDescent="0.25">
      <c r="A2845">
        <v>9002000</v>
      </c>
      <c r="B2845">
        <v>288</v>
      </c>
      <c r="D2845" s="2">
        <v>5280637851</v>
      </c>
    </row>
    <row r="2846" spans="1:4" x14ac:dyDescent="0.25">
      <c r="A2846">
        <v>9002000</v>
      </c>
      <c r="B2846">
        <v>290</v>
      </c>
      <c r="D2846" s="2">
        <v>5273516068</v>
      </c>
    </row>
    <row r="2847" spans="1:4" x14ac:dyDescent="0.25">
      <c r="A2847">
        <v>9002000</v>
      </c>
      <c r="B2847">
        <v>292</v>
      </c>
      <c r="D2847" s="2">
        <v>5306195995</v>
      </c>
    </row>
    <row r="2848" spans="1:4" x14ac:dyDescent="0.25">
      <c r="A2848">
        <v>9002000</v>
      </c>
      <c r="B2848">
        <v>294</v>
      </c>
      <c r="D2848" s="2">
        <v>5317625140</v>
      </c>
    </row>
    <row r="2849" spans="1:4" x14ac:dyDescent="0.25">
      <c r="A2849">
        <v>9002000</v>
      </c>
      <c r="B2849">
        <v>296</v>
      </c>
      <c r="D2849" s="2">
        <v>5303637573</v>
      </c>
    </row>
    <row r="2850" spans="1:4" x14ac:dyDescent="0.25">
      <c r="A2850">
        <v>9002000</v>
      </c>
      <c r="B2850">
        <v>298</v>
      </c>
      <c r="D2850" s="2">
        <v>5319791660</v>
      </c>
    </row>
    <row r="2851" spans="1:4" x14ac:dyDescent="0.25">
      <c r="A2851">
        <v>9002000</v>
      </c>
      <c r="B2851">
        <v>300</v>
      </c>
      <c r="D2851" s="2">
        <v>5367698858</v>
      </c>
    </row>
    <row r="2852" spans="1:4" x14ac:dyDescent="0.25">
      <c r="A2852">
        <v>9501000</v>
      </c>
      <c r="B2852">
        <v>2</v>
      </c>
      <c r="D2852" s="2">
        <v>3859327494</v>
      </c>
    </row>
    <row r="2853" spans="1:4" x14ac:dyDescent="0.25">
      <c r="A2853">
        <v>9501000</v>
      </c>
      <c r="B2853">
        <v>4</v>
      </c>
      <c r="D2853" s="2">
        <v>3828040951</v>
      </c>
    </row>
    <row r="2854" spans="1:4" x14ac:dyDescent="0.25">
      <c r="A2854">
        <v>9501000</v>
      </c>
      <c r="B2854">
        <v>6</v>
      </c>
      <c r="D2854" s="2">
        <v>3807338514</v>
      </c>
    </row>
    <row r="2855" spans="1:4" x14ac:dyDescent="0.25">
      <c r="A2855">
        <v>9501000</v>
      </c>
      <c r="B2855">
        <v>8</v>
      </c>
      <c r="D2855" s="2">
        <v>3818736449</v>
      </c>
    </row>
    <row r="2856" spans="1:4" x14ac:dyDescent="0.25">
      <c r="A2856">
        <v>9501000</v>
      </c>
      <c r="B2856">
        <v>10</v>
      </c>
      <c r="D2856" s="2">
        <v>3794632134</v>
      </c>
    </row>
    <row r="2857" spans="1:4" x14ac:dyDescent="0.25">
      <c r="A2857">
        <v>9501000</v>
      </c>
      <c r="B2857">
        <v>12</v>
      </c>
      <c r="D2857" s="2">
        <v>3795411987</v>
      </c>
    </row>
    <row r="2858" spans="1:4" x14ac:dyDescent="0.25">
      <c r="A2858">
        <v>9501000</v>
      </c>
      <c r="B2858">
        <v>14</v>
      </c>
      <c r="D2858" s="2">
        <v>3762547170</v>
      </c>
    </row>
    <row r="2859" spans="1:4" x14ac:dyDescent="0.25">
      <c r="A2859">
        <v>9501000</v>
      </c>
      <c r="B2859">
        <v>16</v>
      </c>
      <c r="D2859" s="2">
        <v>3784815632</v>
      </c>
    </row>
    <row r="2860" spans="1:4" x14ac:dyDescent="0.25">
      <c r="A2860">
        <v>9501000</v>
      </c>
      <c r="B2860">
        <v>18</v>
      </c>
      <c r="D2860" s="2">
        <v>3769621546</v>
      </c>
    </row>
    <row r="2861" spans="1:4" x14ac:dyDescent="0.25">
      <c r="A2861">
        <v>9501000</v>
      </c>
      <c r="B2861">
        <v>20</v>
      </c>
      <c r="D2861" s="2">
        <v>3788824327</v>
      </c>
    </row>
    <row r="2862" spans="1:4" x14ac:dyDescent="0.25">
      <c r="A2862">
        <v>9501000</v>
      </c>
      <c r="B2862">
        <v>22</v>
      </c>
      <c r="D2862" s="2">
        <v>3782032815</v>
      </c>
    </row>
    <row r="2863" spans="1:4" x14ac:dyDescent="0.25">
      <c r="A2863">
        <v>9501000</v>
      </c>
      <c r="B2863">
        <v>24</v>
      </c>
      <c r="D2863" s="2">
        <v>3788990253</v>
      </c>
    </row>
    <row r="2864" spans="1:4" x14ac:dyDescent="0.25">
      <c r="A2864">
        <v>9501000</v>
      </c>
      <c r="B2864">
        <v>26</v>
      </c>
      <c r="D2864" s="2">
        <v>3909941657</v>
      </c>
    </row>
    <row r="2865" spans="1:4" x14ac:dyDescent="0.25">
      <c r="A2865">
        <v>9501000</v>
      </c>
      <c r="B2865">
        <v>28</v>
      </c>
      <c r="D2865" s="2">
        <v>3806122514</v>
      </c>
    </row>
    <row r="2866" spans="1:4" x14ac:dyDescent="0.25">
      <c r="A2866">
        <v>9501000</v>
      </c>
      <c r="B2866">
        <v>30</v>
      </c>
      <c r="D2866" s="2">
        <v>3804895846</v>
      </c>
    </row>
    <row r="2867" spans="1:4" x14ac:dyDescent="0.25">
      <c r="A2867">
        <v>9501000</v>
      </c>
      <c r="B2867">
        <v>32</v>
      </c>
      <c r="D2867" s="2">
        <v>3825965690</v>
      </c>
    </row>
    <row r="2868" spans="1:4" x14ac:dyDescent="0.25">
      <c r="A2868">
        <v>9501000</v>
      </c>
      <c r="B2868">
        <v>34</v>
      </c>
      <c r="D2868" s="2">
        <v>3843046987</v>
      </c>
    </row>
    <row r="2869" spans="1:4" x14ac:dyDescent="0.25">
      <c r="A2869">
        <v>9501000</v>
      </c>
      <c r="B2869">
        <v>36</v>
      </c>
      <c r="D2869" s="2">
        <v>3825795418</v>
      </c>
    </row>
    <row r="2870" spans="1:4" x14ac:dyDescent="0.25">
      <c r="A2870">
        <v>9501000</v>
      </c>
      <c r="B2870">
        <v>38</v>
      </c>
      <c r="D2870" s="2">
        <v>3861983101</v>
      </c>
    </row>
    <row r="2871" spans="1:4" x14ac:dyDescent="0.25">
      <c r="A2871">
        <v>9501000</v>
      </c>
      <c r="B2871">
        <v>40</v>
      </c>
      <c r="D2871" s="2">
        <v>3858032481</v>
      </c>
    </row>
    <row r="2872" spans="1:4" x14ac:dyDescent="0.25">
      <c r="A2872">
        <v>9501000</v>
      </c>
      <c r="B2872">
        <v>42</v>
      </c>
      <c r="D2872" s="2">
        <v>3871578368</v>
      </c>
    </row>
    <row r="2873" spans="1:4" x14ac:dyDescent="0.25">
      <c r="A2873">
        <v>9501000</v>
      </c>
      <c r="B2873">
        <v>44</v>
      </c>
      <c r="D2873" s="2">
        <v>3871114565</v>
      </c>
    </row>
    <row r="2874" spans="1:4" x14ac:dyDescent="0.25">
      <c r="A2874">
        <v>9501000</v>
      </c>
      <c r="B2874">
        <v>46</v>
      </c>
      <c r="D2874" s="2">
        <v>3880750128</v>
      </c>
    </row>
    <row r="2875" spans="1:4" x14ac:dyDescent="0.25">
      <c r="A2875">
        <v>9501000</v>
      </c>
      <c r="B2875">
        <v>48</v>
      </c>
      <c r="D2875" s="2">
        <v>3888598431</v>
      </c>
    </row>
    <row r="2876" spans="1:4" x14ac:dyDescent="0.25">
      <c r="A2876">
        <v>9501000</v>
      </c>
      <c r="B2876">
        <v>50</v>
      </c>
      <c r="D2876" s="2">
        <v>3909369607</v>
      </c>
    </row>
    <row r="2877" spans="1:4" x14ac:dyDescent="0.25">
      <c r="A2877">
        <v>9501000</v>
      </c>
      <c r="B2877">
        <v>52</v>
      </c>
      <c r="D2877" s="2">
        <v>3905126246</v>
      </c>
    </row>
    <row r="2878" spans="1:4" x14ac:dyDescent="0.25">
      <c r="A2878">
        <v>9501000</v>
      </c>
      <c r="B2878">
        <v>54</v>
      </c>
      <c r="D2878" s="2">
        <v>3923687841</v>
      </c>
    </row>
    <row r="2879" spans="1:4" x14ac:dyDescent="0.25">
      <c r="A2879">
        <v>9501000</v>
      </c>
      <c r="B2879">
        <v>56</v>
      </c>
      <c r="D2879" s="2">
        <v>3916667589</v>
      </c>
    </row>
    <row r="2880" spans="1:4" x14ac:dyDescent="0.25">
      <c r="A2880">
        <v>9501000</v>
      </c>
      <c r="B2880">
        <v>58</v>
      </c>
      <c r="D2880" s="2">
        <v>3943766079</v>
      </c>
    </row>
    <row r="2881" spans="1:4" x14ac:dyDescent="0.25">
      <c r="A2881">
        <v>9501000</v>
      </c>
      <c r="B2881">
        <v>60</v>
      </c>
      <c r="D2881" s="2">
        <v>3961063871</v>
      </c>
    </row>
    <row r="2882" spans="1:4" x14ac:dyDescent="0.25">
      <c r="A2882">
        <v>9501000</v>
      </c>
      <c r="B2882">
        <v>62</v>
      </c>
      <c r="D2882" s="2">
        <v>3969549013</v>
      </c>
    </row>
    <row r="2883" spans="1:4" x14ac:dyDescent="0.25">
      <c r="A2883">
        <v>9501000</v>
      </c>
      <c r="B2883">
        <v>64</v>
      </c>
      <c r="D2883" s="2">
        <v>3974329264</v>
      </c>
    </row>
    <row r="2884" spans="1:4" x14ac:dyDescent="0.25">
      <c r="A2884">
        <v>9501000</v>
      </c>
      <c r="B2884">
        <v>66</v>
      </c>
      <c r="D2884" s="2">
        <v>3987398311</v>
      </c>
    </row>
    <row r="2885" spans="1:4" x14ac:dyDescent="0.25">
      <c r="A2885">
        <v>9501000</v>
      </c>
      <c r="B2885">
        <v>68</v>
      </c>
      <c r="D2885" s="2">
        <v>4001161878</v>
      </c>
    </row>
    <row r="2886" spans="1:4" x14ac:dyDescent="0.25">
      <c r="A2886">
        <v>9501000</v>
      </c>
      <c r="B2886">
        <v>70</v>
      </c>
      <c r="D2886" s="2">
        <v>4030317061</v>
      </c>
    </row>
    <row r="2887" spans="1:4" x14ac:dyDescent="0.25">
      <c r="A2887">
        <v>9501000</v>
      </c>
      <c r="B2887">
        <v>72</v>
      </c>
      <c r="D2887" s="2">
        <v>4036765659</v>
      </c>
    </row>
    <row r="2888" spans="1:4" x14ac:dyDescent="0.25">
      <c r="A2888">
        <v>9501000</v>
      </c>
      <c r="B2888">
        <v>74</v>
      </c>
      <c r="D2888" s="2">
        <v>4055685179</v>
      </c>
    </row>
    <row r="2889" spans="1:4" x14ac:dyDescent="0.25">
      <c r="A2889">
        <v>9501000</v>
      </c>
      <c r="B2889">
        <v>76</v>
      </c>
      <c r="D2889" s="2">
        <v>4057076983</v>
      </c>
    </row>
    <row r="2890" spans="1:4" x14ac:dyDescent="0.25">
      <c r="A2890">
        <v>9501000</v>
      </c>
      <c r="B2890">
        <v>78</v>
      </c>
      <c r="D2890" s="2">
        <v>4071640155</v>
      </c>
    </row>
    <row r="2891" spans="1:4" x14ac:dyDescent="0.25">
      <c r="A2891">
        <v>9501000</v>
      </c>
      <c r="B2891">
        <v>80</v>
      </c>
      <c r="D2891" s="2">
        <v>4075192949</v>
      </c>
    </row>
    <row r="2892" spans="1:4" x14ac:dyDescent="0.25">
      <c r="A2892">
        <v>9501000</v>
      </c>
      <c r="B2892">
        <v>82</v>
      </c>
      <c r="D2892" s="2">
        <v>4104241070</v>
      </c>
    </row>
    <row r="2893" spans="1:4" x14ac:dyDescent="0.25">
      <c r="A2893">
        <v>9501000</v>
      </c>
      <c r="B2893">
        <v>84</v>
      </c>
      <c r="D2893" s="2">
        <v>4096111879</v>
      </c>
    </row>
    <row r="2894" spans="1:4" x14ac:dyDescent="0.25">
      <c r="A2894">
        <v>9501000</v>
      </c>
      <c r="B2894">
        <v>86</v>
      </c>
      <c r="D2894" s="2">
        <v>4125312099</v>
      </c>
    </row>
    <row r="2895" spans="1:4" x14ac:dyDescent="0.25">
      <c r="A2895">
        <v>9501000</v>
      </c>
      <c r="B2895">
        <v>88</v>
      </c>
      <c r="D2895" s="2">
        <v>4129697682</v>
      </c>
    </row>
    <row r="2896" spans="1:4" x14ac:dyDescent="0.25">
      <c r="A2896">
        <v>9501000</v>
      </c>
      <c r="B2896">
        <v>90</v>
      </c>
      <c r="D2896" s="2">
        <v>4149045846</v>
      </c>
    </row>
    <row r="2897" spans="1:4" x14ac:dyDescent="0.25">
      <c r="A2897">
        <v>9501000</v>
      </c>
      <c r="B2897">
        <v>92</v>
      </c>
      <c r="D2897" s="2">
        <v>4177707202</v>
      </c>
    </row>
    <row r="2898" spans="1:4" x14ac:dyDescent="0.25">
      <c r="A2898">
        <v>9501000</v>
      </c>
      <c r="B2898">
        <v>94</v>
      </c>
      <c r="D2898" s="2">
        <v>4186936642</v>
      </c>
    </row>
    <row r="2899" spans="1:4" x14ac:dyDescent="0.25">
      <c r="A2899">
        <v>9501000</v>
      </c>
      <c r="B2899">
        <v>96</v>
      </c>
      <c r="D2899" s="2">
        <v>4205535767</v>
      </c>
    </row>
    <row r="2900" spans="1:4" x14ac:dyDescent="0.25">
      <c r="A2900">
        <v>9501000</v>
      </c>
      <c r="B2900">
        <v>98</v>
      </c>
      <c r="D2900" s="2">
        <v>4191386225</v>
      </c>
    </row>
    <row r="2901" spans="1:4" x14ac:dyDescent="0.25">
      <c r="A2901">
        <v>9501000</v>
      </c>
      <c r="B2901">
        <v>100</v>
      </c>
      <c r="D2901" s="2">
        <v>4213067625</v>
      </c>
    </row>
    <row r="2902" spans="1:4" x14ac:dyDescent="0.25">
      <c r="A2902">
        <v>9501000</v>
      </c>
      <c r="B2902">
        <v>102</v>
      </c>
      <c r="D2902" s="2">
        <v>4236712483</v>
      </c>
    </row>
    <row r="2903" spans="1:4" x14ac:dyDescent="0.25">
      <c r="A2903">
        <v>9501000</v>
      </c>
      <c r="B2903">
        <v>104</v>
      </c>
      <c r="D2903" s="2">
        <v>4241072388</v>
      </c>
    </row>
    <row r="2904" spans="1:4" x14ac:dyDescent="0.25">
      <c r="A2904">
        <v>9501000</v>
      </c>
      <c r="B2904">
        <v>106</v>
      </c>
      <c r="D2904" s="2">
        <v>4257791018</v>
      </c>
    </row>
    <row r="2905" spans="1:4" x14ac:dyDescent="0.25">
      <c r="A2905">
        <v>9501000</v>
      </c>
      <c r="B2905">
        <v>108</v>
      </c>
      <c r="D2905" s="2">
        <v>4274481995</v>
      </c>
    </row>
    <row r="2906" spans="1:4" x14ac:dyDescent="0.25">
      <c r="A2906">
        <v>9501000</v>
      </c>
      <c r="B2906">
        <v>110</v>
      </c>
      <c r="D2906" s="2">
        <v>4285278645</v>
      </c>
    </row>
    <row r="2907" spans="1:4" x14ac:dyDescent="0.25">
      <c r="A2907">
        <v>9501000</v>
      </c>
      <c r="B2907">
        <v>112</v>
      </c>
      <c r="D2907" s="2">
        <v>4304804587</v>
      </c>
    </row>
    <row r="2908" spans="1:4" x14ac:dyDescent="0.25">
      <c r="A2908">
        <v>9501000</v>
      </c>
      <c r="B2908">
        <v>114</v>
      </c>
      <c r="D2908" s="2">
        <v>4304040141</v>
      </c>
    </row>
    <row r="2909" spans="1:4" x14ac:dyDescent="0.25">
      <c r="A2909">
        <v>9501000</v>
      </c>
      <c r="B2909">
        <v>116</v>
      </c>
      <c r="D2909" s="2">
        <v>4326929641</v>
      </c>
    </row>
    <row r="2910" spans="1:4" x14ac:dyDescent="0.25">
      <c r="A2910">
        <v>9501000</v>
      </c>
      <c r="B2910">
        <v>118</v>
      </c>
      <c r="D2910" s="2">
        <v>4337464760</v>
      </c>
    </row>
    <row r="2911" spans="1:4" x14ac:dyDescent="0.25">
      <c r="A2911">
        <v>9501000</v>
      </c>
      <c r="B2911">
        <v>120</v>
      </c>
      <c r="D2911" s="2">
        <v>4392585002</v>
      </c>
    </row>
    <row r="2912" spans="1:4" x14ac:dyDescent="0.25">
      <c r="A2912">
        <v>9501000</v>
      </c>
      <c r="B2912">
        <v>122</v>
      </c>
      <c r="D2912" s="2">
        <v>4398995673</v>
      </c>
    </row>
    <row r="2913" spans="1:4" x14ac:dyDescent="0.25">
      <c r="A2913">
        <v>9501000</v>
      </c>
      <c r="B2913">
        <v>124</v>
      </c>
      <c r="D2913" s="2">
        <v>4387435368</v>
      </c>
    </row>
    <row r="2914" spans="1:4" x14ac:dyDescent="0.25">
      <c r="A2914">
        <v>9501000</v>
      </c>
      <c r="B2914">
        <v>126</v>
      </c>
      <c r="D2914" s="2">
        <v>4404319924</v>
      </c>
    </row>
    <row r="2915" spans="1:4" x14ac:dyDescent="0.25">
      <c r="A2915">
        <v>9501000</v>
      </c>
      <c r="B2915">
        <v>128</v>
      </c>
      <c r="D2915" s="2">
        <v>4405977209</v>
      </c>
    </row>
    <row r="2916" spans="1:4" x14ac:dyDescent="0.25">
      <c r="A2916">
        <v>9501000</v>
      </c>
      <c r="B2916">
        <v>130</v>
      </c>
      <c r="D2916" s="2">
        <v>4413103338</v>
      </c>
    </row>
    <row r="2917" spans="1:4" x14ac:dyDescent="0.25">
      <c r="A2917">
        <v>9501000</v>
      </c>
      <c r="B2917">
        <v>132</v>
      </c>
      <c r="D2917" s="2">
        <v>4438963310</v>
      </c>
    </row>
    <row r="2918" spans="1:4" x14ac:dyDescent="0.25">
      <c r="A2918">
        <v>9501000</v>
      </c>
      <c r="B2918">
        <v>134</v>
      </c>
      <c r="D2918" s="2">
        <v>4429258610</v>
      </c>
    </row>
    <row r="2919" spans="1:4" x14ac:dyDescent="0.25">
      <c r="A2919">
        <v>9501000</v>
      </c>
      <c r="B2919">
        <v>136</v>
      </c>
      <c r="D2919" s="2">
        <v>4470178742</v>
      </c>
    </row>
    <row r="2920" spans="1:4" x14ac:dyDescent="0.25">
      <c r="A2920">
        <v>9501000</v>
      </c>
      <c r="B2920">
        <v>138</v>
      </c>
      <c r="D2920" s="2">
        <v>4465101009</v>
      </c>
    </row>
    <row r="2921" spans="1:4" x14ac:dyDescent="0.25">
      <c r="A2921">
        <v>9501000</v>
      </c>
      <c r="B2921">
        <v>140</v>
      </c>
      <c r="D2921" s="2">
        <v>4501807409</v>
      </c>
    </row>
    <row r="2922" spans="1:4" x14ac:dyDescent="0.25">
      <c r="A2922">
        <v>9501000</v>
      </c>
      <c r="B2922">
        <v>142</v>
      </c>
      <c r="D2922" s="2">
        <v>4680767748</v>
      </c>
    </row>
    <row r="2923" spans="1:4" x14ac:dyDescent="0.25">
      <c r="A2923">
        <v>9501000</v>
      </c>
      <c r="B2923">
        <v>144</v>
      </c>
      <c r="D2923" s="2">
        <v>4540387982</v>
      </c>
    </row>
    <row r="2924" spans="1:4" x14ac:dyDescent="0.25">
      <c r="A2924">
        <v>9501000</v>
      </c>
      <c r="B2924">
        <v>146</v>
      </c>
      <c r="D2924" s="2">
        <v>4548389174</v>
      </c>
    </row>
    <row r="2925" spans="1:4" x14ac:dyDescent="0.25">
      <c r="A2925">
        <v>9501000</v>
      </c>
      <c r="B2925">
        <v>148</v>
      </c>
      <c r="D2925" s="2">
        <v>4566546621</v>
      </c>
    </row>
    <row r="2926" spans="1:4" x14ac:dyDescent="0.25">
      <c r="A2926">
        <v>9501000</v>
      </c>
      <c r="B2926">
        <v>150</v>
      </c>
      <c r="D2926" s="2">
        <v>4541444773</v>
      </c>
    </row>
    <row r="2927" spans="1:4" x14ac:dyDescent="0.25">
      <c r="A2927">
        <v>9501000</v>
      </c>
      <c r="B2927">
        <v>152</v>
      </c>
      <c r="D2927" s="2">
        <v>4549193125</v>
      </c>
    </row>
    <row r="2928" spans="1:4" x14ac:dyDescent="0.25">
      <c r="A2928">
        <v>9501000</v>
      </c>
      <c r="B2928">
        <v>154</v>
      </c>
      <c r="D2928" s="2">
        <v>4597707139</v>
      </c>
    </row>
    <row r="2929" spans="1:4" x14ac:dyDescent="0.25">
      <c r="A2929">
        <v>9501000</v>
      </c>
      <c r="B2929">
        <v>156</v>
      </c>
      <c r="D2929" s="2">
        <v>4614770659</v>
      </c>
    </row>
    <row r="2930" spans="1:4" x14ac:dyDescent="0.25">
      <c r="A2930">
        <v>9501000</v>
      </c>
      <c r="B2930">
        <v>158</v>
      </c>
      <c r="D2930" s="2">
        <v>4632891364</v>
      </c>
    </row>
    <row r="2931" spans="1:4" x14ac:dyDescent="0.25">
      <c r="A2931">
        <v>9501000</v>
      </c>
      <c r="B2931">
        <v>160</v>
      </c>
      <c r="D2931" s="2">
        <v>4614343991</v>
      </c>
    </row>
    <row r="2932" spans="1:4" x14ac:dyDescent="0.25">
      <c r="A2932">
        <v>9501000</v>
      </c>
      <c r="B2932">
        <v>162</v>
      </c>
      <c r="D2932" s="2">
        <v>4628900448</v>
      </c>
    </row>
    <row r="2933" spans="1:4" x14ac:dyDescent="0.25">
      <c r="A2933">
        <v>9501000</v>
      </c>
      <c r="B2933">
        <v>164</v>
      </c>
      <c r="D2933" s="2">
        <v>4677354412</v>
      </c>
    </row>
    <row r="2934" spans="1:4" x14ac:dyDescent="0.25">
      <c r="A2934">
        <v>9501000</v>
      </c>
      <c r="B2934">
        <v>166</v>
      </c>
      <c r="D2934" s="2">
        <v>5352314352</v>
      </c>
    </row>
    <row r="2935" spans="1:4" x14ac:dyDescent="0.25">
      <c r="A2935">
        <v>9501000</v>
      </c>
      <c r="B2935">
        <v>168</v>
      </c>
      <c r="D2935" s="2">
        <v>5193226030</v>
      </c>
    </row>
    <row r="2936" spans="1:4" x14ac:dyDescent="0.25">
      <c r="A2936">
        <v>9501000</v>
      </c>
      <c r="B2936">
        <v>170</v>
      </c>
      <c r="D2936" s="2">
        <v>4710672759</v>
      </c>
    </row>
    <row r="2937" spans="1:4" x14ac:dyDescent="0.25">
      <c r="A2937">
        <v>9501000</v>
      </c>
      <c r="B2937">
        <v>172</v>
      </c>
      <c r="D2937" s="2">
        <v>4742380438</v>
      </c>
    </row>
    <row r="2938" spans="1:4" x14ac:dyDescent="0.25">
      <c r="A2938">
        <v>9501000</v>
      </c>
      <c r="B2938">
        <v>174</v>
      </c>
      <c r="D2938" s="2">
        <v>4738831596</v>
      </c>
    </row>
    <row r="2939" spans="1:4" x14ac:dyDescent="0.25">
      <c r="A2939">
        <v>9501000</v>
      </c>
      <c r="B2939">
        <v>176</v>
      </c>
      <c r="D2939" s="2">
        <v>4764852357</v>
      </c>
    </row>
    <row r="2940" spans="1:4" x14ac:dyDescent="0.25">
      <c r="A2940">
        <v>9501000</v>
      </c>
      <c r="B2940">
        <v>178</v>
      </c>
      <c r="D2940" s="2">
        <v>4790761711</v>
      </c>
    </row>
    <row r="2941" spans="1:4" x14ac:dyDescent="0.25">
      <c r="A2941">
        <v>9501000</v>
      </c>
      <c r="B2941">
        <v>180</v>
      </c>
      <c r="D2941" s="2">
        <v>5023174734</v>
      </c>
    </row>
    <row r="2942" spans="1:4" x14ac:dyDescent="0.25">
      <c r="A2942">
        <v>9501000</v>
      </c>
      <c r="B2942">
        <v>182</v>
      </c>
      <c r="D2942" s="2">
        <v>4822495465</v>
      </c>
    </row>
    <row r="2943" spans="1:4" x14ac:dyDescent="0.25">
      <c r="A2943">
        <v>9501000</v>
      </c>
      <c r="B2943">
        <v>184</v>
      </c>
      <c r="D2943" s="2">
        <v>4824387417</v>
      </c>
    </row>
    <row r="2944" spans="1:4" x14ac:dyDescent="0.25">
      <c r="A2944">
        <v>9501000</v>
      </c>
      <c r="B2944">
        <v>186</v>
      </c>
      <c r="D2944" s="2">
        <v>4842371036</v>
      </c>
    </row>
    <row r="2945" spans="1:4" x14ac:dyDescent="0.25">
      <c r="A2945">
        <v>9501000</v>
      </c>
      <c r="B2945">
        <v>188</v>
      </c>
      <c r="D2945" s="2">
        <v>4849163337</v>
      </c>
    </row>
    <row r="2946" spans="1:4" x14ac:dyDescent="0.25">
      <c r="A2946">
        <v>9501000</v>
      </c>
      <c r="B2946">
        <v>190</v>
      </c>
      <c r="D2946" s="2">
        <v>4866604932</v>
      </c>
    </row>
    <row r="2947" spans="1:4" x14ac:dyDescent="0.25">
      <c r="A2947">
        <v>9501000</v>
      </c>
      <c r="B2947">
        <v>192</v>
      </c>
      <c r="D2947" s="2">
        <v>4964874244</v>
      </c>
    </row>
    <row r="2948" spans="1:4" x14ac:dyDescent="0.25">
      <c r="A2948">
        <v>9501000</v>
      </c>
      <c r="B2948">
        <v>194</v>
      </c>
      <c r="D2948" s="2">
        <v>4904194690</v>
      </c>
    </row>
    <row r="2949" spans="1:4" x14ac:dyDescent="0.25">
      <c r="A2949">
        <v>9501000</v>
      </c>
      <c r="B2949">
        <v>196</v>
      </c>
      <c r="D2949" s="2">
        <v>4914375044</v>
      </c>
    </row>
    <row r="2950" spans="1:4" x14ac:dyDescent="0.25">
      <c r="A2950">
        <v>9501000</v>
      </c>
      <c r="B2950">
        <v>198</v>
      </c>
      <c r="D2950" s="2">
        <v>4910728226</v>
      </c>
    </row>
    <row r="2951" spans="1:4" x14ac:dyDescent="0.25">
      <c r="A2951">
        <v>9501000</v>
      </c>
      <c r="B2951">
        <v>200</v>
      </c>
      <c r="D2951" s="2">
        <v>4890792605</v>
      </c>
    </row>
    <row r="2952" spans="1:4" x14ac:dyDescent="0.25">
      <c r="A2952">
        <v>9501000</v>
      </c>
      <c r="B2952">
        <v>202</v>
      </c>
      <c r="D2952" s="2">
        <v>4954738137</v>
      </c>
    </row>
    <row r="2953" spans="1:4" x14ac:dyDescent="0.25">
      <c r="A2953">
        <v>9501000</v>
      </c>
      <c r="B2953">
        <v>204</v>
      </c>
      <c r="D2953" s="2">
        <v>4987264385</v>
      </c>
    </row>
    <row r="2954" spans="1:4" x14ac:dyDescent="0.25">
      <c r="A2954">
        <v>9501000</v>
      </c>
      <c r="B2954">
        <v>206</v>
      </c>
      <c r="D2954" s="2">
        <v>4988208583</v>
      </c>
    </row>
    <row r="2955" spans="1:4" x14ac:dyDescent="0.25">
      <c r="A2955">
        <v>9501000</v>
      </c>
      <c r="B2955">
        <v>208</v>
      </c>
      <c r="D2955" s="2">
        <v>5005200201</v>
      </c>
    </row>
    <row r="2956" spans="1:4" x14ac:dyDescent="0.25">
      <c r="A2956">
        <v>9501000</v>
      </c>
      <c r="B2956">
        <v>210</v>
      </c>
      <c r="D2956" s="2">
        <v>5022865401</v>
      </c>
    </row>
    <row r="2957" spans="1:4" x14ac:dyDescent="0.25">
      <c r="A2957">
        <v>9501000</v>
      </c>
      <c r="B2957">
        <v>212</v>
      </c>
      <c r="D2957" s="2">
        <v>5024968316</v>
      </c>
    </row>
    <row r="2958" spans="1:4" x14ac:dyDescent="0.25">
      <c r="A2958">
        <v>9501000</v>
      </c>
      <c r="B2958">
        <v>214</v>
      </c>
      <c r="D2958" s="2">
        <v>5062049629</v>
      </c>
    </row>
    <row r="2959" spans="1:4" x14ac:dyDescent="0.25">
      <c r="A2959">
        <v>9501000</v>
      </c>
      <c r="B2959">
        <v>216</v>
      </c>
      <c r="D2959" s="2">
        <v>5253917830</v>
      </c>
    </row>
    <row r="2960" spans="1:4" x14ac:dyDescent="0.25">
      <c r="A2960">
        <v>9501000</v>
      </c>
      <c r="B2960">
        <v>218</v>
      </c>
      <c r="D2960" s="2">
        <v>5300601126</v>
      </c>
    </row>
    <row r="2961" spans="1:4" x14ac:dyDescent="0.25">
      <c r="A2961">
        <v>9501000</v>
      </c>
      <c r="B2961">
        <v>220</v>
      </c>
      <c r="D2961" s="2">
        <v>5313023458</v>
      </c>
    </row>
    <row r="2962" spans="1:4" x14ac:dyDescent="0.25">
      <c r="A2962">
        <v>9501000</v>
      </c>
      <c r="B2962">
        <v>222</v>
      </c>
      <c r="D2962" s="2">
        <v>5319606376</v>
      </c>
    </row>
    <row r="2963" spans="1:4" x14ac:dyDescent="0.25">
      <c r="A2963">
        <v>9501000</v>
      </c>
      <c r="B2963">
        <v>224</v>
      </c>
      <c r="D2963" s="2">
        <v>5363591794</v>
      </c>
    </row>
    <row r="2964" spans="1:4" x14ac:dyDescent="0.25">
      <c r="A2964">
        <v>9501000</v>
      </c>
      <c r="B2964">
        <v>226</v>
      </c>
      <c r="D2964" s="2">
        <v>5354994453</v>
      </c>
    </row>
    <row r="2965" spans="1:4" x14ac:dyDescent="0.25">
      <c r="A2965">
        <v>9501000</v>
      </c>
      <c r="B2965">
        <v>228</v>
      </c>
      <c r="D2965" s="2">
        <v>5359843840</v>
      </c>
    </row>
    <row r="2966" spans="1:4" x14ac:dyDescent="0.25">
      <c r="A2966">
        <v>9501000</v>
      </c>
      <c r="B2966">
        <v>230</v>
      </c>
      <c r="D2966" s="2">
        <v>5365006905</v>
      </c>
    </row>
    <row r="2967" spans="1:4" x14ac:dyDescent="0.25">
      <c r="A2967">
        <v>9501000</v>
      </c>
      <c r="B2967">
        <v>232</v>
      </c>
      <c r="D2967" s="2">
        <v>5260962972</v>
      </c>
    </row>
    <row r="2968" spans="1:4" x14ac:dyDescent="0.25">
      <c r="A2968">
        <v>9501000</v>
      </c>
      <c r="B2968">
        <v>234</v>
      </c>
      <c r="D2968" s="2">
        <v>5203967371</v>
      </c>
    </row>
    <row r="2969" spans="1:4" x14ac:dyDescent="0.25">
      <c r="A2969">
        <v>9501000</v>
      </c>
      <c r="B2969">
        <v>236</v>
      </c>
      <c r="D2969" s="2">
        <v>5224669808</v>
      </c>
    </row>
    <row r="2970" spans="1:4" x14ac:dyDescent="0.25">
      <c r="A2970">
        <v>9501000</v>
      </c>
      <c r="B2970">
        <v>238</v>
      </c>
      <c r="D2970" s="2">
        <v>5234176976</v>
      </c>
    </row>
    <row r="2971" spans="1:4" x14ac:dyDescent="0.25">
      <c r="A2971">
        <v>9501000</v>
      </c>
      <c r="B2971">
        <v>240</v>
      </c>
      <c r="D2971" s="2">
        <v>5240726314</v>
      </c>
    </row>
    <row r="2972" spans="1:4" x14ac:dyDescent="0.25">
      <c r="A2972">
        <v>9501000</v>
      </c>
      <c r="B2972">
        <v>242</v>
      </c>
      <c r="D2972" s="2">
        <v>5248566715</v>
      </c>
    </row>
    <row r="2973" spans="1:4" x14ac:dyDescent="0.25">
      <c r="A2973">
        <v>9501000</v>
      </c>
      <c r="B2973">
        <v>244</v>
      </c>
      <c r="D2973" s="2">
        <v>5285894942</v>
      </c>
    </row>
    <row r="2974" spans="1:4" x14ac:dyDescent="0.25">
      <c r="A2974">
        <v>9501000</v>
      </c>
      <c r="B2974">
        <v>246</v>
      </c>
      <c r="D2974" s="2">
        <v>5288356179</v>
      </c>
    </row>
    <row r="2975" spans="1:4" x14ac:dyDescent="0.25">
      <c r="A2975">
        <v>9501000</v>
      </c>
      <c r="B2975">
        <v>248</v>
      </c>
      <c r="D2975" s="2">
        <v>5294850998</v>
      </c>
    </row>
    <row r="2976" spans="1:4" x14ac:dyDescent="0.25">
      <c r="A2976">
        <v>9501000</v>
      </c>
      <c r="B2976">
        <v>250</v>
      </c>
      <c r="D2976" s="2">
        <v>5289480130</v>
      </c>
    </row>
    <row r="2977" spans="1:4" x14ac:dyDescent="0.25">
      <c r="A2977">
        <v>9501000</v>
      </c>
      <c r="B2977">
        <v>252</v>
      </c>
      <c r="D2977" s="2">
        <v>5316117978</v>
      </c>
    </row>
    <row r="2978" spans="1:4" x14ac:dyDescent="0.25">
      <c r="A2978">
        <v>9501000</v>
      </c>
      <c r="B2978">
        <v>254</v>
      </c>
      <c r="D2978" s="2">
        <v>5341528764</v>
      </c>
    </row>
    <row r="2979" spans="1:4" x14ac:dyDescent="0.25">
      <c r="A2979">
        <v>9501000</v>
      </c>
      <c r="B2979">
        <v>256</v>
      </c>
      <c r="D2979" s="2">
        <v>5353838502</v>
      </c>
    </row>
    <row r="2980" spans="1:4" x14ac:dyDescent="0.25">
      <c r="A2980">
        <v>9501000</v>
      </c>
      <c r="B2980">
        <v>258</v>
      </c>
      <c r="D2980" s="2">
        <v>5360345569</v>
      </c>
    </row>
    <row r="2981" spans="1:4" x14ac:dyDescent="0.25">
      <c r="A2981">
        <v>9501000</v>
      </c>
      <c r="B2981">
        <v>260</v>
      </c>
      <c r="D2981" s="2">
        <v>5460181697</v>
      </c>
    </row>
    <row r="2982" spans="1:4" x14ac:dyDescent="0.25">
      <c r="A2982">
        <v>9501000</v>
      </c>
      <c r="B2982">
        <v>262</v>
      </c>
      <c r="D2982" s="2">
        <v>5450755121</v>
      </c>
    </row>
    <row r="2983" spans="1:4" x14ac:dyDescent="0.25">
      <c r="A2983">
        <v>9501000</v>
      </c>
      <c r="B2983">
        <v>264</v>
      </c>
      <c r="D2983" s="2">
        <v>5427921721</v>
      </c>
    </row>
    <row r="2984" spans="1:4" x14ac:dyDescent="0.25">
      <c r="A2984">
        <v>9501000</v>
      </c>
      <c r="B2984">
        <v>266</v>
      </c>
      <c r="D2984" s="2">
        <v>5458183868</v>
      </c>
    </row>
    <row r="2985" spans="1:4" x14ac:dyDescent="0.25">
      <c r="A2985">
        <v>9501000</v>
      </c>
      <c r="B2985">
        <v>268</v>
      </c>
      <c r="D2985" s="2">
        <v>5429203302</v>
      </c>
    </row>
    <row r="2986" spans="1:4" x14ac:dyDescent="0.25">
      <c r="A2986">
        <v>9501000</v>
      </c>
      <c r="B2986">
        <v>270</v>
      </c>
      <c r="D2986" s="2">
        <v>5476410056</v>
      </c>
    </row>
    <row r="2987" spans="1:4" x14ac:dyDescent="0.25">
      <c r="A2987">
        <v>9501000</v>
      </c>
      <c r="B2987">
        <v>272</v>
      </c>
      <c r="D2987" s="2">
        <v>5502387755</v>
      </c>
    </row>
    <row r="2988" spans="1:4" x14ac:dyDescent="0.25">
      <c r="A2988">
        <v>9501000</v>
      </c>
      <c r="B2988">
        <v>274</v>
      </c>
      <c r="D2988" s="2">
        <v>5484872285</v>
      </c>
    </row>
    <row r="2989" spans="1:4" x14ac:dyDescent="0.25">
      <c r="A2989">
        <v>9501000</v>
      </c>
      <c r="B2989">
        <v>276</v>
      </c>
      <c r="D2989" s="2">
        <v>5481485022</v>
      </c>
    </row>
    <row r="2990" spans="1:4" x14ac:dyDescent="0.25">
      <c r="A2990">
        <v>9501000</v>
      </c>
      <c r="B2990">
        <v>278</v>
      </c>
      <c r="D2990" s="2">
        <v>5515652753</v>
      </c>
    </row>
    <row r="2991" spans="1:4" x14ac:dyDescent="0.25">
      <c r="A2991">
        <v>9501000</v>
      </c>
      <c r="B2991">
        <v>280</v>
      </c>
      <c r="D2991" s="2">
        <v>5570135364</v>
      </c>
    </row>
    <row r="2992" spans="1:4" x14ac:dyDescent="0.25">
      <c r="A2992">
        <v>9501000</v>
      </c>
      <c r="B2992">
        <v>282</v>
      </c>
      <c r="D2992" s="2">
        <v>5542518552</v>
      </c>
    </row>
    <row r="2993" spans="1:4" x14ac:dyDescent="0.25">
      <c r="A2993">
        <v>9501000</v>
      </c>
      <c r="B2993">
        <v>284</v>
      </c>
      <c r="D2993" s="2">
        <v>5567025435</v>
      </c>
    </row>
    <row r="2994" spans="1:4" x14ac:dyDescent="0.25">
      <c r="A2994">
        <v>9501000</v>
      </c>
      <c r="B2994">
        <v>286</v>
      </c>
      <c r="D2994" s="2">
        <v>5556333476</v>
      </c>
    </row>
    <row r="2995" spans="1:4" x14ac:dyDescent="0.25">
      <c r="A2995">
        <v>9501000</v>
      </c>
      <c r="B2995">
        <v>288</v>
      </c>
      <c r="D2995" s="2">
        <v>5573921244</v>
      </c>
    </row>
    <row r="2996" spans="1:4" x14ac:dyDescent="0.25">
      <c r="A2996">
        <v>9501000</v>
      </c>
      <c r="B2996">
        <v>290</v>
      </c>
      <c r="D2996" s="2">
        <v>5629664893</v>
      </c>
    </row>
    <row r="2997" spans="1:4" x14ac:dyDescent="0.25">
      <c r="A2997">
        <v>9501000</v>
      </c>
      <c r="B2997">
        <v>292</v>
      </c>
      <c r="D2997" s="2">
        <v>5675330904</v>
      </c>
    </row>
    <row r="2998" spans="1:4" x14ac:dyDescent="0.25">
      <c r="A2998">
        <v>9501000</v>
      </c>
      <c r="B2998">
        <v>294</v>
      </c>
      <c r="D2998" s="2">
        <v>5649641600</v>
      </c>
    </row>
    <row r="2999" spans="1:4" x14ac:dyDescent="0.25">
      <c r="A2999">
        <v>9501000</v>
      </c>
      <c r="B2999">
        <v>296</v>
      </c>
      <c r="D2999" s="2">
        <v>5651809700</v>
      </c>
    </row>
    <row r="3000" spans="1:4" x14ac:dyDescent="0.25">
      <c r="A3000">
        <v>9501000</v>
      </c>
      <c r="B3000">
        <v>298</v>
      </c>
      <c r="D3000" s="2">
        <v>5698989589</v>
      </c>
    </row>
    <row r="3001" spans="1:4" x14ac:dyDescent="0.25">
      <c r="A3001">
        <v>9501000</v>
      </c>
      <c r="B3001">
        <v>300</v>
      </c>
      <c r="D3001" s="2">
        <v>5725220919</v>
      </c>
    </row>
    <row r="3002" spans="1:4" x14ac:dyDescent="0.25">
      <c r="A3002">
        <v>10000000</v>
      </c>
      <c r="B3002">
        <v>2</v>
      </c>
      <c r="D3002" s="2">
        <v>4090577849</v>
      </c>
    </row>
    <row r="3003" spans="1:4" x14ac:dyDescent="0.25">
      <c r="A3003">
        <v>10000000</v>
      </c>
      <c r="B3003">
        <v>4</v>
      </c>
      <c r="D3003" s="2">
        <v>4030311530</v>
      </c>
    </row>
    <row r="3004" spans="1:4" x14ac:dyDescent="0.25">
      <c r="A3004">
        <v>10000000</v>
      </c>
      <c r="B3004">
        <v>6</v>
      </c>
      <c r="D3004" s="2">
        <v>4015514481</v>
      </c>
    </row>
    <row r="3005" spans="1:4" x14ac:dyDescent="0.25">
      <c r="A3005">
        <v>10000000</v>
      </c>
      <c r="B3005">
        <v>8</v>
      </c>
      <c r="D3005" s="2">
        <v>4017774631</v>
      </c>
    </row>
    <row r="3006" spans="1:4" x14ac:dyDescent="0.25">
      <c r="A3006">
        <v>10000000</v>
      </c>
      <c r="B3006">
        <v>10</v>
      </c>
      <c r="D3006" s="2">
        <v>4004182127</v>
      </c>
    </row>
    <row r="3007" spans="1:4" x14ac:dyDescent="0.25">
      <c r="A3007">
        <v>10000000</v>
      </c>
      <c r="B3007">
        <v>12</v>
      </c>
      <c r="D3007" s="2">
        <v>4020913399</v>
      </c>
    </row>
    <row r="3008" spans="1:4" x14ac:dyDescent="0.25">
      <c r="A3008">
        <v>10000000</v>
      </c>
      <c r="B3008">
        <v>14</v>
      </c>
      <c r="D3008" s="2">
        <v>3988910608</v>
      </c>
    </row>
    <row r="3009" spans="1:4" x14ac:dyDescent="0.25">
      <c r="A3009">
        <v>10000000</v>
      </c>
      <c r="B3009">
        <v>16</v>
      </c>
      <c r="D3009" s="2">
        <v>3954611717</v>
      </c>
    </row>
    <row r="3010" spans="1:4" x14ac:dyDescent="0.25">
      <c r="A3010">
        <v>10000000</v>
      </c>
      <c r="B3010">
        <v>18</v>
      </c>
      <c r="D3010" s="2">
        <v>4009227069</v>
      </c>
    </row>
    <row r="3011" spans="1:4" x14ac:dyDescent="0.25">
      <c r="A3011">
        <v>10000000</v>
      </c>
      <c r="B3011">
        <v>20</v>
      </c>
      <c r="D3011" s="2">
        <v>4004341337</v>
      </c>
    </row>
    <row r="3012" spans="1:4" x14ac:dyDescent="0.25">
      <c r="A3012">
        <v>10000000</v>
      </c>
      <c r="B3012">
        <v>22</v>
      </c>
      <c r="D3012" s="2">
        <v>4024257600</v>
      </c>
    </row>
    <row r="3013" spans="1:4" x14ac:dyDescent="0.25">
      <c r="A3013">
        <v>10000000</v>
      </c>
      <c r="B3013">
        <v>24</v>
      </c>
      <c r="D3013" s="2">
        <v>4036037560</v>
      </c>
    </row>
    <row r="3014" spans="1:4" x14ac:dyDescent="0.25">
      <c r="A3014">
        <v>10000000</v>
      </c>
      <c r="B3014">
        <v>26</v>
      </c>
      <c r="D3014" s="2">
        <v>4030040123</v>
      </c>
    </row>
    <row r="3015" spans="1:4" x14ac:dyDescent="0.25">
      <c r="A3015">
        <v>10000000</v>
      </c>
      <c r="B3015">
        <v>28</v>
      </c>
      <c r="D3015" s="2">
        <v>4002210768</v>
      </c>
    </row>
    <row r="3016" spans="1:4" x14ac:dyDescent="0.25">
      <c r="A3016">
        <v>10000000</v>
      </c>
      <c r="B3016">
        <v>30</v>
      </c>
      <c r="D3016" s="2">
        <v>3993848094</v>
      </c>
    </row>
    <row r="3017" spans="1:4" x14ac:dyDescent="0.25">
      <c r="A3017">
        <v>10000000</v>
      </c>
      <c r="B3017">
        <v>32</v>
      </c>
      <c r="D3017" s="2">
        <v>4023641698</v>
      </c>
    </row>
    <row r="3018" spans="1:4" x14ac:dyDescent="0.25">
      <c r="A3018">
        <v>10000000</v>
      </c>
      <c r="B3018">
        <v>34</v>
      </c>
      <c r="D3018" s="2">
        <v>4061581481</v>
      </c>
    </row>
    <row r="3019" spans="1:4" x14ac:dyDescent="0.25">
      <c r="A3019">
        <v>10000000</v>
      </c>
      <c r="B3019">
        <v>36</v>
      </c>
      <c r="D3019" s="2">
        <v>4075869295</v>
      </c>
    </row>
    <row r="3020" spans="1:4" x14ac:dyDescent="0.25">
      <c r="A3020">
        <v>10000000</v>
      </c>
      <c r="B3020">
        <v>38</v>
      </c>
      <c r="D3020" s="2">
        <v>4070706623</v>
      </c>
    </row>
    <row r="3021" spans="1:4" x14ac:dyDescent="0.25">
      <c r="A3021">
        <v>10000000</v>
      </c>
      <c r="B3021">
        <v>40</v>
      </c>
      <c r="D3021" s="2">
        <v>4095676520</v>
      </c>
    </row>
    <row r="3022" spans="1:4" x14ac:dyDescent="0.25">
      <c r="A3022">
        <v>10000000</v>
      </c>
      <c r="B3022">
        <v>42</v>
      </c>
      <c r="D3022" s="2">
        <v>4100414104</v>
      </c>
    </row>
    <row r="3023" spans="1:4" x14ac:dyDescent="0.25">
      <c r="A3023">
        <v>10000000</v>
      </c>
      <c r="B3023">
        <v>44</v>
      </c>
      <c r="D3023" s="2">
        <v>4133058870</v>
      </c>
    </row>
    <row r="3024" spans="1:4" x14ac:dyDescent="0.25">
      <c r="A3024">
        <v>10000000</v>
      </c>
      <c r="B3024">
        <v>46</v>
      </c>
      <c r="D3024" s="2">
        <v>4126378372</v>
      </c>
    </row>
    <row r="3025" spans="1:4" x14ac:dyDescent="0.25">
      <c r="A3025">
        <v>10000000</v>
      </c>
      <c r="B3025">
        <v>48</v>
      </c>
      <c r="D3025" s="2">
        <v>4139708555</v>
      </c>
    </row>
    <row r="3026" spans="1:4" x14ac:dyDescent="0.25">
      <c r="A3026">
        <v>10000000</v>
      </c>
      <c r="B3026">
        <v>50</v>
      </c>
      <c r="D3026" s="2">
        <v>4146898684</v>
      </c>
    </row>
    <row r="3027" spans="1:4" x14ac:dyDescent="0.25">
      <c r="A3027">
        <v>10000000</v>
      </c>
      <c r="B3027">
        <v>52</v>
      </c>
      <c r="D3027" s="2">
        <v>4165345315</v>
      </c>
    </row>
    <row r="3028" spans="1:4" x14ac:dyDescent="0.25">
      <c r="A3028">
        <v>10000000</v>
      </c>
      <c r="B3028">
        <v>54</v>
      </c>
      <c r="D3028" s="2">
        <v>4174635200</v>
      </c>
    </row>
    <row r="3029" spans="1:4" x14ac:dyDescent="0.25">
      <c r="A3029">
        <v>10000000</v>
      </c>
      <c r="B3029">
        <v>56</v>
      </c>
      <c r="D3029" s="2">
        <v>4184924196</v>
      </c>
    </row>
    <row r="3030" spans="1:4" x14ac:dyDescent="0.25">
      <c r="A3030">
        <v>10000000</v>
      </c>
      <c r="B3030">
        <v>58</v>
      </c>
      <c r="D3030" s="2">
        <v>4211900612</v>
      </c>
    </row>
    <row r="3031" spans="1:4" x14ac:dyDescent="0.25">
      <c r="A3031">
        <v>10000000</v>
      </c>
      <c r="B3031">
        <v>60</v>
      </c>
      <c r="D3031" s="2">
        <v>4233078308</v>
      </c>
    </row>
    <row r="3032" spans="1:4" x14ac:dyDescent="0.25">
      <c r="A3032">
        <v>10000000</v>
      </c>
      <c r="B3032">
        <v>62</v>
      </c>
      <c r="D3032" s="2">
        <v>4245502218</v>
      </c>
    </row>
    <row r="3033" spans="1:4" x14ac:dyDescent="0.25">
      <c r="A3033">
        <v>10000000</v>
      </c>
      <c r="B3033">
        <v>64</v>
      </c>
      <c r="D3033" s="2">
        <v>4236933323</v>
      </c>
    </row>
    <row r="3034" spans="1:4" x14ac:dyDescent="0.25">
      <c r="A3034">
        <v>10000000</v>
      </c>
      <c r="B3034">
        <v>66</v>
      </c>
      <c r="D3034" s="2">
        <v>4233545271</v>
      </c>
    </row>
    <row r="3035" spans="1:4" x14ac:dyDescent="0.25">
      <c r="A3035">
        <v>10000000</v>
      </c>
      <c r="B3035">
        <v>68</v>
      </c>
      <c r="D3035" s="2">
        <v>4255305288</v>
      </c>
    </row>
    <row r="3036" spans="1:4" x14ac:dyDescent="0.25">
      <c r="A3036">
        <v>10000000</v>
      </c>
      <c r="B3036">
        <v>70</v>
      </c>
      <c r="D3036" s="2">
        <v>4256189437</v>
      </c>
    </row>
    <row r="3037" spans="1:4" x14ac:dyDescent="0.25">
      <c r="A3037">
        <v>10000000</v>
      </c>
      <c r="B3037">
        <v>72</v>
      </c>
      <c r="D3037" s="2">
        <v>4237390410</v>
      </c>
    </row>
    <row r="3038" spans="1:4" x14ac:dyDescent="0.25">
      <c r="A3038">
        <v>10000000</v>
      </c>
      <c r="B3038">
        <v>74</v>
      </c>
      <c r="D3038" s="2">
        <v>4297932482</v>
      </c>
    </row>
    <row r="3039" spans="1:4" x14ac:dyDescent="0.25">
      <c r="A3039">
        <v>10000000</v>
      </c>
      <c r="B3039">
        <v>76</v>
      </c>
      <c r="D3039" s="2">
        <v>4317602621</v>
      </c>
    </row>
    <row r="3040" spans="1:4" x14ac:dyDescent="0.25">
      <c r="A3040">
        <v>10000000</v>
      </c>
      <c r="B3040">
        <v>78</v>
      </c>
      <c r="D3040" s="2">
        <v>4327505246</v>
      </c>
    </row>
    <row r="3041" spans="1:4" x14ac:dyDescent="0.25">
      <c r="A3041">
        <v>10000000</v>
      </c>
      <c r="B3041">
        <v>80</v>
      </c>
      <c r="D3041" s="2">
        <v>4320177240</v>
      </c>
    </row>
    <row r="3042" spans="1:4" x14ac:dyDescent="0.25">
      <c r="A3042">
        <v>10000000</v>
      </c>
      <c r="B3042">
        <v>82</v>
      </c>
      <c r="D3042" s="2">
        <v>4344402840</v>
      </c>
    </row>
    <row r="3043" spans="1:4" x14ac:dyDescent="0.25">
      <c r="A3043">
        <v>10000000</v>
      </c>
      <c r="B3043">
        <v>84</v>
      </c>
      <c r="D3043" s="2">
        <v>4375553877</v>
      </c>
    </row>
    <row r="3044" spans="1:4" x14ac:dyDescent="0.25">
      <c r="A3044">
        <v>10000000</v>
      </c>
      <c r="B3044">
        <v>86</v>
      </c>
      <c r="D3044" s="2">
        <v>4380976498</v>
      </c>
    </row>
    <row r="3045" spans="1:4" x14ac:dyDescent="0.25">
      <c r="A3045">
        <v>10000000</v>
      </c>
      <c r="B3045">
        <v>88</v>
      </c>
      <c r="D3045" s="2">
        <v>4422898507</v>
      </c>
    </row>
    <row r="3046" spans="1:4" x14ac:dyDescent="0.25">
      <c r="A3046">
        <v>10000000</v>
      </c>
      <c r="B3046">
        <v>90</v>
      </c>
      <c r="D3046" s="2">
        <v>4543988973</v>
      </c>
    </row>
    <row r="3047" spans="1:4" x14ac:dyDescent="0.25">
      <c r="A3047">
        <v>10000000</v>
      </c>
      <c r="B3047">
        <v>92</v>
      </c>
      <c r="D3047" s="2">
        <v>4467263974</v>
      </c>
    </row>
    <row r="3048" spans="1:4" x14ac:dyDescent="0.25">
      <c r="A3048">
        <v>10000000</v>
      </c>
      <c r="B3048">
        <v>94</v>
      </c>
      <c r="D3048" s="2">
        <v>4381796252</v>
      </c>
    </row>
    <row r="3049" spans="1:4" x14ac:dyDescent="0.25">
      <c r="A3049">
        <v>10000000</v>
      </c>
      <c r="B3049">
        <v>96</v>
      </c>
      <c r="D3049" s="2">
        <v>4450875616</v>
      </c>
    </row>
    <row r="3050" spans="1:4" x14ac:dyDescent="0.25">
      <c r="A3050">
        <v>10000000</v>
      </c>
      <c r="B3050">
        <v>98</v>
      </c>
      <c r="D3050" s="2">
        <v>4420647444</v>
      </c>
    </row>
    <row r="3051" spans="1:4" x14ac:dyDescent="0.25">
      <c r="A3051">
        <v>10000000</v>
      </c>
      <c r="B3051">
        <v>100</v>
      </c>
      <c r="D3051" s="2">
        <v>4450040849</v>
      </c>
    </row>
    <row r="3052" spans="1:4" x14ac:dyDescent="0.25">
      <c r="A3052">
        <v>10000000</v>
      </c>
      <c r="B3052">
        <v>102</v>
      </c>
      <c r="D3052" s="2">
        <v>4651329305</v>
      </c>
    </row>
    <row r="3053" spans="1:4" x14ac:dyDescent="0.25">
      <c r="A3053">
        <v>10000000</v>
      </c>
      <c r="B3053">
        <v>104</v>
      </c>
      <c r="D3053" s="2">
        <v>4781890988</v>
      </c>
    </row>
    <row r="3054" spans="1:4" x14ac:dyDescent="0.25">
      <c r="A3054">
        <v>10000000</v>
      </c>
      <c r="B3054">
        <v>106</v>
      </c>
      <c r="D3054" s="2">
        <v>4571642921</v>
      </c>
    </row>
    <row r="3055" spans="1:4" x14ac:dyDescent="0.25">
      <c r="A3055">
        <v>10000000</v>
      </c>
      <c r="B3055">
        <v>108</v>
      </c>
      <c r="D3055" s="2">
        <v>4599642547</v>
      </c>
    </row>
    <row r="3056" spans="1:4" x14ac:dyDescent="0.25">
      <c r="A3056">
        <v>10000000</v>
      </c>
      <c r="B3056">
        <v>110</v>
      </c>
      <c r="D3056" s="2">
        <v>4557829972</v>
      </c>
    </row>
    <row r="3057" spans="1:4" x14ac:dyDescent="0.25">
      <c r="A3057">
        <v>10000000</v>
      </c>
      <c r="B3057">
        <v>112</v>
      </c>
      <c r="D3057" s="2">
        <v>4559184639</v>
      </c>
    </row>
    <row r="3058" spans="1:4" x14ac:dyDescent="0.25">
      <c r="A3058">
        <v>10000000</v>
      </c>
      <c r="B3058">
        <v>114</v>
      </c>
      <c r="D3058" s="2">
        <v>4641580754</v>
      </c>
    </row>
    <row r="3059" spans="1:4" x14ac:dyDescent="0.25">
      <c r="A3059">
        <v>10000000</v>
      </c>
      <c r="B3059">
        <v>116</v>
      </c>
      <c r="D3059" s="2">
        <v>4568187709</v>
      </c>
    </row>
    <row r="3060" spans="1:4" x14ac:dyDescent="0.25">
      <c r="A3060">
        <v>10000000</v>
      </c>
      <c r="B3060">
        <v>118</v>
      </c>
      <c r="D3060" s="2">
        <v>4533226693</v>
      </c>
    </row>
    <row r="3061" spans="1:4" x14ac:dyDescent="0.25">
      <c r="A3061">
        <v>10000000</v>
      </c>
      <c r="B3061">
        <v>120</v>
      </c>
      <c r="D3061" s="2">
        <v>4650585403</v>
      </c>
    </row>
    <row r="3062" spans="1:4" x14ac:dyDescent="0.25">
      <c r="A3062">
        <v>10000000</v>
      </c>
      <c r="B3062">
        <v>122</v>
      </c>
      <c r="D3062" s="2">
        <v>4668541763</v>
      </c>
    </row>
    <row r="3063" spans="1:4" x14ac:dyDescent="0.25">
      <c r="A3063">
        <v>10000000</v>
      </c>
      <c r="B3063">
        <v>124</v>
      </c>
      <c r="D3063" s="2">
        <v>4654313604</v>
      </c>
    </row>
    <row r="3064" spans="1:4" x14ac:dyDescent="0.25">
      <c r="A3064">
        <v>10000000</v>
      </c>
      <c r="B3064">
        <v>126</v>
      </c>
      <c r="D3064" s="2">
        <v>4699193047</v>
      </c>
    </row>
    <row r="3065" spans="1:4" x14ac:dyDescent="0.25">
      <c r="A3065">
        <v>10000000</v>
      </c>
      <c r="B3065">
        <v>128</v>
      </c>
      <c r="D3065" s="2">
        <v>4697676008</v>
      </c>
    </row>
    <row r="3066" spans="1:4" x14ac:dyDescent="0.25">
      <c r="A3066">
        <v>10000000</v>
      </c>
      <c r="B3066">
        <v>130</v>
      </c>
      <c r="D3066" s="2">
        <v>4841196911</v>
      </c>
    </row>
    <row r="3067" spans="1:4" x14ac:dyDescent="0.25">
      <c r="A3067">
        <v>10000000</v>
      </c>
      <c r="B3067">
        <v>132</v>
      </c>
      <c r="D3067" s="2">
        <v>4912963092</v>
      </c>
    </row>
    <row r="3068" spans="1:4" x14ac:dyDescent="0.25">
      <c r="A3068">
        <v>10000000</v>
      </c>
      <c r="B3068">
        <v>134</v>
      </c>
      <c r="D3068" s="2">
        <v>4737111891</v>
      </c>
    </row>
    <row r="3069" spans="1:4" x14ac:dyDescent="0.25">
      <c r="A3069">
        <v>10000000</v>
      </c>
      <c r="B3069">
        <v>136</v>
      </c>
      <c r="D3069" s="2">
        <v>4784496028</v>
      </c>
    </row>
    <row r="3070" spans="1:4" x14ac:dyDescent="0.25">
      <c r="A3070">
        <v>10000000</v>
      </c>
      <c r="B3070">
        <v>138</v>
      </c>
      <c r="D3070" s="2">
        <v>4764080011</v>
      </c>
    </row>
    <row r="3071" spans="1:4" x14ac:dyDescent="0.25">
      <c r="A3071">
        <v>10000000</v>
      </c>
      <c r="B3071">
        <v>140</v>
      </c>
      <c r="D3071" s="2">
        <v>4768345891</v>
      </c>
    </row>
    <row r="3072" spans="1:4" x14ac:dyDescent="0.25">
      <c r="A3072">
        <v>10000000</v>
      </c>
      <c r="B3072">
        <v>142</v>
      </c>
      <c r="D3072" s="2">
        <v>4789901661</v>
      </c>
    </row>
    <row r="3073" spans="1:4" x14ac:dyDescent="0.25">
      <c r="A3073">
        <v>10000000</v>
      </c>
      <c r="B3073">
        <v>144</v>
      </c>
      <c r="D3073" s="2">
        <v>4750437729</v>
      </c>
    </row>
    <row r="3074" spans="1:4" x14ac:dyDescent="0.25">
      <c r="A3074">
        <v>10000000</v>
      </c>
      <c r="B3074">
        <v>146</v>
      </c>
      <c r="D3074" s="2">
        <v>4789680427</v>
      </c>
    </row>
    <row r="3075" spans="1:4" x14ac:dyDescent="0.25">
      <c r="A3075">
        <v>10000000</v>
      </c>
      <c r="B3075">
        <v>148</v>
      </c>
      <c r="D3075" s="2">
        <v>4832422188</v>
      </c>
    </row>
    <row r="3076" spans="1:4" x14ac:dyDescent="0.25">
      <c r="A3076">
        <v>10000000</v>
      </c>
      <c r="B3076">
        <v>150</v>
      </c>
      <c r="D3076" s="2">
        <v>4848777758</v>
      </c>
    </row>
    <row r="3077" spans="1:4" x14ac:dyDescent="0.25">
      <c r="A3077">
        <v>10000000</v>
      </c>
      <c r="B3077">
        <v>152</v>
      </c>
      <c r="D3077" s="2">
        <v>4822354427</v>
      </c>
    </row>
    <row r="3078" spans="1:4" x14ac:dyDescent="0.25">
      <c r="A3078">
        <v>10000000</v>
      </c>
      <c r="B3078">
        <v>154</v>
      </c>
      <c r="D3078" s="2">
        <v>4871521874</v>
      </c>
    </row>
    <row r="3079" spans="1:4" x14ac:dyDescent="0.25">
      <c r="A3079">
        <v>10000000</v>
      </c>
      <c r="B3079">
        <v>156</v>
      </c>
      <c r="D3079" s="2">
        <v>4866798117</v>
      </c>
    </row>
    <row r="3080" spans="1:4" x14ac:dyDescent="0.25">
      <c r="A3080">
        <v>10000000</v>
      </c>
      <c r="B3080">
        <v>158</v>
      </c>
      <c r="D3080" s="2">
        <v>4830607273</v>
      </c>
    </row>
    <row r="3081" spans="1:4" x14ac:dyDescent="0.25">
      <c r="A3081">
        <v>10000000</v>
      </c>
      <c r="B3081">
        <v>160</v>
      </c>
      <c r="D3081" s="2">
        <v>4925170114</v>
      </c>
    </row>
    <row r="3082" spans="1:4" x14ac:dyDescent="0.25">
      <c r="A3082">
        <v>10000000</v>
      </c>
      <c r="B3082">
        <v>162</v>
      </c>
      <c r="D3082" s="2">
        <v>4889686826</v>
      </c>
    </row>
    <row r="3083" spans="1:4" x14ac:dyDescent="0.25">
      <c r="A3083">
        <v>10000000</v>
      </c>
      <c r="B3083">
        <v>164</v>
      </c>
      <c r="D3083" s="2">
        <v>4982707739</v>
      </c>
    </row>
    <row r="3084" spans="1:4" x14ac:dyDescent="0.25">
      <c r="A3084">
        <v>10000000</v>
      </c>
      <c r="B3084">
        <v>166</v>
      </c>
      <c r="D3084" s="2">
        <v>5010180749</v>
      </c>
    </row>
    <row r="3085" spans="1:4" x14ac:dyDescent="0.25">
      <c r="A3085">
        <v>10000000</v>
      </c>
      <c r="B3085">
        <v>168</v>
      </c>
      <c r="D3085" s="2">
        <v>5004834769</v>
      </c>
    </row>
    <row r="3086" spans="1:4" x14ac:dyDescent="0.25">
      <c r="A3086">
        <v>10000000</v>
      </c>
      <c r="B3086">
        <v>170</v>
      </c>
      <c r="D3086" s="2">
        <v>5241356833</v>
      </c>
    </row>
    <row r="3087" spans="1:4" x14ac:dyDescent="0.25">
      <c r="A3087">
        <v>10000000</v>
      </c>
      <c r="B3087">
        <v>172</v>
      </c>
      <c r="D3087" s="2">
        <v>5173754606</v>
      </c>
    </row>
    <row r="3088" spans="1:4" x14ac:dyDescent="0.25">
      <c r="A3088">
        <v>10000000</v>
      </c>
      <c r="B3088">
        <v>174</v>
      </c>
      <c r="D3088" s="2">
        <v>4959258832</v>
      </c>
    </row>
    <row r="3089" spans="1:4" x14ac:dyDescent="0.25">
      <c r="A3089">
        <v>10000000</v>
      </c>
      <c r="B3089">
        <v>176</v>
      </c>
      <c r="D3089" s="2">
        <v>5031806840</v>
      </c>
    </row>
    <row r="3090" spans="1:4" x14ac:dyDescent="0.25">
      <c r="A3090">
        <v>10000000</v>
      </c>
      <c r="B3090">
        <v>178</v>
      </c>
      <c r="D3090" s="2">
        <v>5075361640</v>
      </c>
    </row>
    <row r="3091" spans="1:4" x14ac:dyDescent="0.25">
      <c r="A3091">
        <v>10000000</v>
      </c>
      <c r="B3091">
        <v>180</v>
      </c>
      <c r="D3091" s="2">
        <v>5084037597</v>
      </c>
    </row>
    <row r="3092" spans="1:4" x14ac:dyDescent="0.25">
      <c r="A3092">
        <v>10000000</v>
      </c>
      <c r="B3092">
        <v>182</v>
      </c>
      <c r="D3092" s="2">
        <v>5109514753</v>
      </c>
    </row>
    <row r="3093" spans="1:4" x14ac:dyDescent="0.25">
      <c r="A3093">
        <v>10000000</v>
      </c>
      <c r="B3093">
        <v>184</v>
      </c>
      <c r="D3093" s="2">
        <v>5124717926</v>
      </c>
    </row>
    <row r="3094" spans="1:4" x14ac:dyDescent="0.25">
      <c r="A3094">
        <v>10000000</v>
      </c>
      <c r="B3094">
        <v>186</v>
      </c>
      <c r="D3094" s="2">
        <v>5149314884</v>
      </c>
    </row>
    <row r="3095" spans="1:4" x14ac:dyDescent="0.25">
      <c r="A3095">
        <v>10000000</v>
      </c>
      <c r="B3095">
        <v>188</v>
      </c>
      <c r="D3095" s="2">
        <v>5159767040</v>
      </c>
    </row>
    <row r="3096" spans="1:4" x14ac:dyDescent="0.25">
      <c r="A3096">
        <v>10000000</v>
      </c>
      <c r="B3096">
        <v>190</v>
      </c>
      <c r="D3096" s="2">
        <v>5088444119</v>
      </c>
    </row>
    <row r="3097" spans="1:4" x14ac:dyDescent="0.25">
      <c r="A3097">
        <v>10000000</v>
      </c>
      <c r="B3097">
        <v>192</v>
      </c>
      <c r="D3097" s="2">
        <v>5132837636</v>
      </c>
    </row>
    <row r="3098" spans="1:4" x14ac:dyDescent="0.25">
      <c r="A3098">
        <v>10000000</v>
      </c>
      <c r="B3098">
        <v>194</v>
      </c>
      <c r="D3098" s="2">
        <v>5128550818</v>
      </c>
    </row>
    <row r="3099" spans="1:4" x14ac:dyDescent="0.25">
      <c r="A3099">
        <v>10000000</v>
      </c>
      <c r="B3099">
        <v>196</v>
      </c>
      <c r="D3099" s="2">
        <v>5194129536</v>
      </c>
    </row>
    <row r="3100" spans="1:4" x14ac:dyDescent="0.25">
      <c r="A3100">
        <v>10000000</v>
      </c>
      <c r="B3100">
        <v>198</v>
      </c>
      <c r="D3100" s="2">
        <v>5191693979</v>
      </c>
    </row>
    <row r="3101" spans="1:4" x14ac:dyDescent="0.25">
      <c r="A3101">
        <v>10000000</v>
      </c>
      <c r="B3101">
        <v>200</v>
      </c>
      <c r="D3101" s="2">
        <v>5489598016</v>
      </c>
    </row>
    <row r="3102" spans="1:4" x14ac:dyDescent="0.25">
      <c r="A3102">
        <v>10000000</v>
      </c>
      <c r="B3102">
        <v>202</v>
      </c>
      <c r="D3102" s="2">
        <v>5269814336</v>
      </c>
    </row>
    <row r="3103" spans="1:4" x14ac:dyDescent="0.25">
      <c r="A3103">
        <v>10000000</v>
      </c>
      <c r="B3103">
        <v>204</v>
      </c>
      <c r="D3103" s="2">
        <v>5297929717</v>
      </c>
    </row>
    <row r="3104" spans="1:4" x14ac:dyDescent="0.25">
      <c r="A3104">
        <v>10000000</v>
      </c>
      <c r="B3104">
        <v>206</v>
      </c>
      <c r="D3104" s="2">
        <v>5319093190</v>
      </c>
    </row>
    <row r="3105" spans="1:4" x14ac:dyDescent="0.25">
      <c r="A3105">
        <v>10000000</v>
      </c>
      <c r="B3105">
        <v>208</v>
      </c>
      <c r="D3105" s="2">
        <v>5337070488</v>
      </c>
    </row>
    <row r="3106" spans="1:4" x14ac:dyDescent="0.25">
      <c r="A3106">
        <v>10000000</v>
      </c>
      <c r="B3106">
        <v>210</v>
      </c>
      <c r="D3106" s="2">
        <v>5230669220</v>
      </c>
    </row>
    <row r="3107" spans="1:4" x14ac:dyDescent="0.25">
      <c r="A3107">
        <v>10000000</v>
      </c>
      <c r="B3107">
        <v>212</v>
      </c>
      <c r="D3107" s="2">
        <v>5407756964</v>
      </c>
    </row>
    <row r="3108" spans="1:4" x14ac:dyDescent="0.25">
      <c r="A3108">
        <v>10000000</v>
      </c>
      <c r="B3108">
        <v>214</v>
      </c>
      <c r="D3108" s="2">
        <v>5364386263</v>
      </c>
    </row>
    <row r="3109" spans="1:4" x14ac:dyDescent="0.25">
      <c r="A3109">
        <v>10000000</v>
      </c>
      <c r="B3109">
        <v>216</v>
      </c>
      <c r="D3109" s="2">
        <v>5391207815</v>
      </c>
    </row>
    <row r="3110" spans="1:4" x14ac:dyDescent="0.25">
      <c r="A3110">
        <v>10000000</v>
      </c>
      <c r="B3110">
        <v>218</v>
      </c>
      <c r="D3110" s="2">
        <v>5411133955</v>
      </c>
    </row>
    <row r="3111" spans="1:4" x14ac:dyDescent="0.25">
      <c r="A3111">
        <v>10000000</v>
      </c>
      <c r="B3111">
        <v>220</v>
      </c>
      <c r="D3111" s="2">
        <v>5362785077</v>
      </c>
    </row>
    <row r="3112" spans="1:4" x14ac:dyDescent="0.25">
      <c r="A3112">
        <v>10000000</v>
      </c>
      <c r="B3112">
        <v>222</v>
      </c>
      <c r="D3112" s="2">
        <v>5447808749</v>
      </c>
    </row>
    <row r="3113" spans="1:4" x14ac:dyDescent="0.25">
      <c r="A3113">
        <v>10000000</v>
      </c>
      <c r="B3113">
        <v>224</v>
      </c>
      <c r="D3113" s="2">
        <v>5412937017</v>
      </c>
    </row>
    <row r="3114" spans="1:4" x14ac:dyDescent="0.25">
      <c r="A3114">
        <v>10000000</v>
      </c>
      <c r="B3114">
        <v>226</v>
      </c>
      <c r="D3114" s="2">
        <v>5421221864</v>
      </c>
    </row>
    <row r="3115" spans="1:4" x14ac:dyDescent="0.25">
      <c r="A3115">
        <v>10000000</v>
      </c>
      <c r="B3115">
        <v>228</v>
      </c>
      <c r="D3115" s="2">
        <v>5475407388</v>
      </c>
    </row>
    <row r="3116" spans="1:4" x14ac:dyDescent="0.25">
      <c r="A3116">
        <v>10000000</v>
      </c>
      <c r="B3116">
        <v>230</v>
      </c>
      <c r="D3116" s="2">
        <v>5544664134</v>
      </c>
    </row>
    <row r="3117" spans="1:4" x14ac:dyDescent="0.25">
      <c r="A3117">
        <v>10000000</v>
      </c>
      <c r="B3117">
        <v>232</v>
      </c>
      <c r="D3117" s="2">
        <v>5529720122</v>
      </c>
    </row>
    <row r="3118" spans="1:4" x14ac:dyDescent="0.25">
      <c r="A3118">
        <v>10000000</v>
      </c>
      <c r="B3118">
        <v>234</v>
      </c>
      <c r="D3118" s="2">
        <v>5505452251</v>
      </c>
    </row>
    <row r="3119" spans="1:4" x14ac:dyDescent="0.25">
      <c r="A3119">
        <v>10000000</v>
      </c>
      <c r="B3119">
        <v>236</v>
      </c>
      <c r="D3119" s="2">
        <v>5537450301</v>
      </c>
    </row>
    <row r="3120" spans="1:4" x14ac:dyDescent="0.25">
      <c r="A3120">
        <v>10000000</v>
      </c>
      <c r="B3120">
        <v>238</v>
      </c>
      <c r="D3120" s="2">
        <v>5558400441</v>
      </c>
    </row>
    <row r="3121" spans="1:4" x14ac:dyDescent="0.25">
      <c r="A3121">
        <v>10000000</v>
      </c>
      <c r="B3121">
        <v>240</v>
      </c>
      <c r="D3121" s="2">
        <v>5542412280</v>
      </c>
    </row>
    <row r="3122" spans="1:4" x14ac:dyDescent="0.25">
      <c r="A3122">
        <v>10000000</v>
      </c>
      <c r="B3122">
        <v>242</v>
      </c>
      <c r="D3122" s="2">
        <v>5540309760</v>
      </c>
    </row>
    <row r="3123" spans="1:4" x14ac:dyDescent="0.25">
      <c r="A3123">
        <v>10000000</v>
      </c>
      <c r="B3123">
        <v>244</v>
      </c>
      <c r="D3123" s="2">
        <v>5584214981</v>
      </c>
    </row>
    <row r="3124" spans="1:4" x14ac:dyDescent="0.25">
      <c r="A3124">
        <v>10000000</v>
      </c>
      <c r="B3124">
        <v>246</v>
      </c>
      <c r="D3124" s="2">
        <v>5617740735</v>
      </c>
    </row>
    <row r="3125" spans="1:4" x14ac:dyDescent="0.25">
      <c r="A3125">
        <v>10000000</v>
      </c>
      <c r="B3125">
        <v>248</v>
      </c>
      <c r="D3125" s="2">
        <v>5642832311</v>
      </c>
    </row>
    <row r="3126" spans="1:4" x14ac:dyDescent="0.25">
      <c r="A3126">
        <v>10000000</v>
      </c>
      <c r="B3126">
        <v>250</v>
      </c>
      <c r="D3126" s="2">
        <v>5651370786</v>
      </c>
    </row>
    <row r="3127" spans="1:4" x14ac:dyDescent="0.25">
      <c r="A3127">
        <v>10000000</v>
      </c>
      <c r="B3127">
        <v>252</v>
      </c>
      <c r="D3127" s="2">
        <v>5669439344</v>
      </c>
    </row>
    <row r="3128" spans="1:4" x14ac:dyDescent="0.25">
      <c r="A3128">
        <v>10000000</v>
      </c>
      <c r="B3128">
        <v>254</v>
      </c>
      <c r="D3128" s="2">
        <v>5692348202</v>
      </c>
    </row>
    <row r="3129" spans="1:4" x14ac:dyDescent="0.25">
      <c r="A3129">
        <v>10000000</v>
      </c>
      <c r="B3129">
        <v>256</v>
      </c>
      <c r="D3129" s="2">
        <v>5682082909</v>
      </c>
    </row>
    <row r="3130" spans="1:4" x14ac:dyDescent="0.25">
      <c r="A3130">
        <v>10000000</v>
      </c>
      <c r="B3130">
        <v>258</v>
      </c>
      <c r="D3130" s="2">
        <v>5677386017</v>
      </c>
    </row>
    <row r="3131" spans="1:4" x14ac:dyDescent="0.25">
      <c r="A3131">
        <v>10000000</v>
      </c>
      <c r="B3131">
        <v>260</v>
      </c>
      <c r="D3131" s="2">
        <v>5650390242</v>
      </c>
    </row>
    <row r="3132" spans="1:4" x14ac:dyDescent="0.25">
      <c r="A3132">
        <v>10000000</v>
      </c>
      <c r="B3132">
        <v>262</v>
      </c>
      <c r="D3132" s="2">
        <v>5669043492</v>
      </c>
    </row>
    <row r="3133" spans="1:4" x14ac:dyDescent="0.25">
      <c r="A3133">
        <v>10000000</v>
      </c>
      <c r="B3133">
        <v>264</v>
      </c>
      <c r="D3133" s="2">
        <v>5659467187</v>
      </c>
    </row>
    <row r="3134" spans="1:4" x14ac:dyDescent="0.25">
      <c r="A3134">
        <v>10000000</v>
      </c>
      <c r="B3134">
        <v>266</v>
      </c>
      <c r="D3134" s="2">
        <v>5758764056</v>
      </c>
    </row>
    <row r="3135" spans="1:4" x14ac:dyDescent="0.25">
      <c r="A3135">
        <v>10000000</v>
      </c>
      <c r="B3135">
        <v>268</v>
      </c>
      <c r="D3135" s="2">
        <v>5830303866</v>
      </c>
    </row>
    <row r="3136" spans="1:4" x14ac:dyDescent="0.25">
      <c r="A3136">
        <v>10000000</v>
      </c>
      <c r="B3136">
        <v>270</v>
      </c>
      <c r="D3136" s="2">
        <v>5813522421</v>
      </c>
    </row>
    <row r="3137" spans="1:4" x14ac:dyDescent="0.25">
      <c r="A3137">
        <v>10000000</v>
      </c>
      <c r="B3137">
        <v>272</v>
      </c>
      <c r="D3137" s="2">
        <v>5839623380</v>
      </c>
    </row>
    <row r="3138" spans="1:4" x14ac:dyDescent="0.25">
      <c r="A3138">
        <v>10000000</v>
      </c>
      <c r="B3138">
        <v>274</v>
      </c>
      <c r="D3138" s="2">
        <v>5847292324</v>
      </c>
    </row>
    <row r="3139" spans="1:4" x14ac:dyDescent="0.25">
      <c r="A3139">
        <v>10000000</v>
      </c>
      <c r="B3139">
        <v>276</v>
      </c>
      <c r="D3139" s="2">
        <v>5872810566</v>
      </c>
    </row>
    <row r="3140" spans="1:4" x14ac:dyDescent="0.25">
      <c r="A3140">
        <v>10000000</v>
      </c>
      <c r="B3140">
        <v>278</v>
      </c>
      <c r="D3140" s="2">
        <v>5873598715</v>
      </c>
    </row>
    <row r="3141" spans="1:4" x14ac:dyDescent="0.25">
      <c r="A3141">
        <v>10000000</v>
      </c>
      <c r="B3141">
        <v>280</v>
      </c>
      <c r="D3141" s="2">
        <v>5903083380</v>
      </c>
    </row>
    <row r="3142" spans="1:4" x14ac:dyDescent="0.25">
      <c r="A3142">
        <v>10000000</v>
      </c>
      <c r="B3142">
        <v>282</v>
      </c>
      <c r="D3142" s="2">
        <v>5880289091</v>
      </c>
    </row>
    <row r="3143" spans="1:4" x14ac:dyDescent="0.25">
      <c r="A3143">
        <v>10000000</v>
      </c>
      <c r="B3143">
        <v>284</v>
      </c>
      <c r="D3143" s="2">
        <v>5967671678</v>
      </c>
    </row>
    <row r="3144" spans="1:4" x14ac:dyDescent="0.25">
      <c r="A3144">
        <v>10000000</v>
      </c>
      <c r="B3144">
        <v>286</v>
      </c>
      <c r="D3144" s="2">
        <v>5896745795</v>
      </c>
    </row>
    <row r="3145" spans="1:4" x14ac:dyDescent="0.25">
      <c r="A3145">
        <v>10000000</v>
      </c>
      <c r="B3145">
        <v>288</v>
      </c>
      <c r="D3145" s="2">
        <v>5970777656</v>
      </c>
    </row>
    <row r="3146" spans="1:4" x14ac:dyDescent="0.25">
      <c r="A3146">
        <v>10000000</v>
      </c>
      <c r="B3146">
        <v>290</v>
      </c>
      <c r="D3146" s="2">
        <v>5970488470</v>
      </c>
    </row>
    <row r="3147" spans="1:4" x14ac:dyDescent="0.25">
      <c r="A3147">
        <v>10000000</v>
      </c>
      <c r="B3147">
        <v>292</v>
      </c>
      <c r="D3147" s="2">
        <v>6008416796</v>
      </c>
    </row>
    <row r="3148" spans="1:4" x14ac:dyDescent="0.25">
      <c r="A3148">
        <v>10000000</v>
      </c>
      <c r="B3148">
        <v>294</v>
      </c>
      <c r="D3148" s="2">
        <v>5973407584</v>
      </c>
    </row>
    <row r="3149" spans="1:4" x14ac:dyDescent="0.25">
      <c r="A3149">
        <v>10000000</v>
      </c>
      <c r="B3149">
        <v>296</v>
      </c>
      <c r="D3149" s="2">
        <v>5936801136</v>
      </c>
    </row>
    <row r="3150" spans="1:4" x14ac:dyDescent="0.25">
      <c r="A3150">
        <v>10000000</v>
      </c>
      <c r="B3150">
        <v>298</v>
      </c>
      <c r="D3150" s="2">
        <v>5913936130</v>
      </c>
    </row>
    <row r="3151" spans="1:4" x14ac:dyDescent="0.25">
      <c r="A3151">
        <v>10000000</v>
      </c>
      <c r="B3151">
        <v>300</v>
      </c>
      <c r="D3151" s="2">
        <v>6058973282</v>
      </c>
    </row>
    <row r="3152" spans="1:4" x14ac:dyDescent="0.25">
      <c r="D3152" s="1"/>
    </row>
    <row r="3153" spans="4:4" x14ac:dyDescent="0.25">
      <c r="D3153" s="1"/>
    </row>
    <row r="3154" spans="4:4" x14ac:dyDescent="0.25">
      <c r="D3154" s="1"/>
    </row>
    <row r="3155" spans="4:4" x14ac:dyDescent="0.25">
      <c r="D3155" s="1"/>
    </row>
    <row r="3156" spans="4:4" x14ac:dyDescent="0.25">
      <c r="D3156" s="1"/>
    </row>
    <row r="3157" spans="4:4" x14ac:dyDescent="0.25">
      <c r="D3157" s="1"/>
    </row>
    <row r="3158" spans="4:4" x14ac:dyDescent="0.25">
      <c r="D3158" s="1"/>
    </row>
    <row r="3159" spans="4:4" x14ac:dyDescent="0.25">
      <c r="D3159" s="1"/>
    </row>
    <row r="3160" spans="4:4" x14ac:dyDescent="0.25">
      <c r="D3160" s="1"/>
    </row>
    <row r="3161" spans="4:4" x14ac:dyDescent="0.25">
      <c r="D3161" s="1"/>
    </row>
    <row r="3162" spans="4:4" x14ac:dyDescent="0.25">
      <c r="D3162" s="1"/>
    </row>
    <row r="3163" spans="4:4" x14ac:dyDescent="0.25">
      <c r="D3163" s="1"/>
    </row>
    <row r="3164" spans="4:4" x14ac:dyDescent="0.25">
      <c r="D3164" s="1"/>
    </row>
    <row r="3165" spans="4:4" x14ac:dyDescent="0.25">
      <c r="D3165" s="1"/>
    </row>
    <row r="3166" spans="4:4" x14ac:dyDescent="0.25">
      <c r="D3166" s="1"/>
    </row>
    <row r="3167" spans="4:4" x14ac:dyDescent="0.25">
      <c r="D3167" s="1"/>
    </row>
    <row r="3168" spans="4:4" x14ac:dyDescent="0.25">
      <c r="D3168" s="1"/>
    </row>
    <row r="3169" spans="4:4" x14ac:dyDescent="0.25">
      <c r="D3169" s="1"/>
    </row>
    <row r="3170" spans="4:4" x14ac:dyDescent="0.25">
      <c r="D3170" s="1"/>
    </row>
    <row r="3171" spans="4:4" x14ac:dyDescent="0.25">
      <c r="D3171" s="1"/>
    </row>
    <row r="3172" spans="4:4" x14ac:dyDescent="0.25">
      <c r="D3172" s="1"/>
    </row>
    <row r="3173" spans="4:4" x14ac:dyDescent="0.25">
      <c r="D3173" s="1"/>
    </row>
    <row r="3174" spans="4:4" x14ac:dyDescent="0.25">
      <c r="D3174" s="1"/>
    </row>
    <row r="3175" spans="4:4" x14ac:dyDescent="0.25">
      <c r="D3175" s="1"/>
    </row>
    <row r="3176" spans="4:4" x14ac:dyDescent="0.25">
      <c r="D3176" s="1"/>
    </row>
    <row r="3177" spans="4:4" x14ac:dyDescent="0.25">
      <c r="D3177" s="1"/>
    </row>
    <row r="3178" spans="4:4" x14ac:dyDescent="0.25">
      <c r="D3178" s="1"/>
    </row>
    <row r="3179" spans="4:4" x14ac:dyDescent="0.25">
      <c r="D3179" s="1"/>
    </row>
    <row r="3180" spans="4:4" x14ac:dyDescent="0.25">
      <c r="D3180" s="1"/>
    </row>
    <row r="3181" spans="4:4" x14ac:dyDescent="0.25">
      <c r="D3181" s="1"/>
    </row>
    <row r="3182" spans="4:4" x14ac:dyDescent="0.25">
      <c r="D3182" s="1"/>
    </row>
    <row r="3183" spans="4:4" x14ac:dyDescent="0.25">
      <c r="D3183" s="1"/>
    </row>
    <row r="3184" spans="4:4" x14ac:dyDescent="0.25">
      <c r="D3184" s="1"/>
    </row>
    <row r="3185" spans="4:4" x14ac:dyDescent="0.25">
      <c r="D3185" s="1"/>
    </row>
    <row r="3186" spans="4:4" x14ac:dyDescent="0.25">
      <c r="D3186" s="1"/>
    </row>
    <row r="3187" spans="4:4" x14ac:dyDescent="0.25">
      <c r="D3187" s="1"/>
    </row>
    <row r="3188" spans="4:4" x14ac:dyDescent="0.25">
      <c r="D3188" s="1"/>
    </row>
    <row r="3189" spans="4:4" x14ac:dyDescent="0.25">
      <c r="D3189" s="1"/>
    </row>
    <row r="3190" spans="4:4" x14ac:dyDescent="0.25">
      <c r="D3190" s="1"/>
    </row>
    <row r="3191" spans="4:4" x14ac:dyDescent="0.25">
      <c r="D3191" s="1"/>
    </row>
    <row r="3192" spans="4:4" x14ac:dyDescent="0.25">
      <c r="D3192" s="1"/>
    </row>
    <row r="3193" spans="4:4" x14ac:dyDescent="0.25">
      <c r="D3193" s="1"/>
    </row>
    <row r="3194" spans="4:4" x14ac:dyDescent="0.25">
      <c r="D3194" s="1"/>
    </row>
    <row r="3195" spans="4:4" x14ac:dyDescent="0.25">
      <c r="D3195" s="1"/>
    </row>
    <row r="3196" spans="4:4" x14ac:dyDescent="0.25">
      <c r="D3196" s="1"/>
    </row>
    <row r="3197" spans="4:4" x14ac:dyDescent="0.25">
      <c r="D3197" s="1"/>
    </row>
    <row r="3198" spans="4:4" x14ac:dyDescent="0.25">
      <c r="D3198" s="1"/>
    </row>
    <row r="3199" spans="4:4" x14ac:dyDescent="0.25">
      <c r="D3199" s="1"/>
    </row>
    <row r="3200" spans="4:4" x14ac:dyDescent="0.25">
      <c r="D3200" s="1"/>
    </row>
    <row r="3201" spans="4:4" x14ac:dyDescent="0.25">
      <c r="D3201" s="1"/>
    </row>
    <row r="3202" spans="4:4" x14ac:dyDescent="0.25">
      <c r="D3202" s="1"/>
    </row>
    <row r="3203" spans="4:4" x14ac:dyDescent="0.25">
      <c r="D3203" s="1"/>
    </row>
    <row r="3204" spans="4:4" x14ac:dyDescent="0.25">
      <c r="D3204" s="1"/>
    </row>
    <row r="3205" spans="4:4" x14ac:dyDescent="0.25">
      <c r="D3205" s="1"/>
    </row>
    <row r="3206" spans="4:4" x14ac:dyDescent="0.25">
      <c r="D3206" s="1"/>
    </row>
    <row r="3207" spans="4:4" x14ac:dyDescent="0.25">
      <c r="D3207" s="1"/>
    </row>
    <row r="3208" spans="4:4" x14ac:dyDescent="0.25">
      <c r="D3208" s="1"/>
    </row>
    <row r="3209" spans="4:4" x14ac:dyDescent="0.25">
      <c r="D3209" s="1"/>
    </row>
    <row r="3210" spans="4:4" x14ac:dyDescent="0.25">
      <c r="D3210" s="1"/>
    </row>
    <row r="3211" spans="4:4" x14ac:dyDescent="0.25">
      <c r="D3211" s="1"/>
    </row>
    <row r="3212" spans="4:4" x14ac:dyDescent="0.25">
      <c r="D3212" s="1"/>
    </row>
    <row r="3213" spans="4:4" x14ac:dyDescent="0.25">
      <c r="D3213" s="1"/>
    </row>
    <row r="3214" spans="4:4" x14ac:dyDescent="0.25">
      <c r="D3214" s="1"/>
    </row>
    <row r="3215" spans="4:4" x14ac:dyDescent="0.25">
      <c r="D3215" s="1"/>
    </row>
    <row r="3216" spans="4:4" x14ac:dyDescent="0.25">
      <c r="D3216" s="1"/>
    </row>
    <row r="3217" spans="4:4" x14ac:dyDescent="0.25">
      <c r="D3217" s="1"/>
    </row>
    <row r="3218" spans="4:4" x14ac:dyDescent="0.25">
      <c r="D3218" s="1"/>
    </row>
    <row r="3219" spans="4:4" x14ac:dyDescent="0.25">
      <c r="D3219" s="1"/>
    </row>
    <row r="3220" spans="4:4" x14ac:dyDescent="0.25">
      <c r="D3220" s="1"/>
    </row>
    <row r="3221" spans="4:4" x14ac:dyDescent="0.25">
      <c r="D3221" s="1"/>
    </row>
    <row r="3222" spans="4:4" x14ac:dyDescent="0.25">
      <c r="D3222" s="1"/>
    </row>
    <row r="3223" spans="4:4" x14ac:dyDescent="0.25">
      <c r="D3223" s="1"/>
    </row>
    <row r="3224" spans="4:4" x14ac:dyDescent="0.25">
      <c r="D3224" s="1"/>
    </row>
    <row r="3225" spans="4:4" x14ac:dyDescent="0.25">
      <c r="D3225" s="1"/>
    </row>
    <row r="3226" spans="4:4" x14ac:dyDescent="0.25">
      <c r="D3226" s="1"/>
    </row>
    <row r="3227" spans="4:4" x14ac:dyDescent="0.25">
      <c r="D3227" s="1"/>
    </row>
    <row r="3228" spans="4:4" x14ac:dyDescent="0.25">
      <c r="D3228" s="1"/>
    </row>
    <row r="3229" spans="4:4" x14ac:dyDescent="0.25">
      <c r="D3229" s="1"/>
    </row>
    <row r="3230" spans="4:4" x14ac:dyDescent="0.25">
      <c r="D3230" s="1"/>
    </row>
    <row r="3231" spans="4:4" x14ac:dyDescent="0.25">
      <c r="D3231" s="1"/>
    </row>
    <row r="3232" spans="4:4" x14ac:dyDescent="0.25">
      <c r="D3232" s="1"/>
    </row>
    <row r="3233" spans="4:4" x14ac:dyDescent="0.25">
      <c r="D3233" s="1"/>
    </row>
    <row r="3234" spans="4:4" x14ac:dyDescent="0.25">
      <c r="D3234" s="1"/>
    </row>
    <row r="3235" spans="4:4" x14ac:dyDescent="0.25">
      <c r="D3235" s="1"/>
    </row>
    <row r="3236" spans="4:4" x14ac:dyDescent="0.25">
      <c r="D3236" s="1"/>
    </row>
    <row r="3237" spans="4:4" x14ac:dyDescent="0.25">
      <c r="D3237" s="1"/>
    </row>
    <row r="3238" spans="4:4" x14ac:dyDescent="0.25">
      <c r="D3238" s="1"/>
    </row>
    <row r="3239" spans="4:4" x14ac:dyDescent="0.25">
      <c r="D3239" s="1"/>
    </row>
    <row r="3240" spans="4:4" x14ac:dyDescent="0.25">
      <c r="D3240" s="1"/>
    </row>
    <row r="3241" spans="4:4" x14ac:dyDescent="0.25">
      <c r="D3241" s="1"/>
    </row>
    <row r="3242" spans="4:4" x14ac:dyDescent="0.25">
      <c r="D3242" s="1"/>
    </row>
    <row r="3243" spans="4:4" x14ac:dyDescent="0.25">
      <c r="D3243" s="1"/>
    </row>
    <row r="3244" spans="4:4" x14ac:dyDescent="0.25">
      <c r="D3244" s="1"/>
    </row>
    <row r="3245" spans="4:4" x14ac:dyDescent="0.25">
      <c r="D3245" s="1"/>
    </row>
    <row r="3246" spans="4:4" x14ac:dyDescent="0.25">
      <c r="D3246" s="1"/>
    </row>
    <row r="3247" spans="4:4" x14ac:dyDescent="0.25">
      <c r="D3247" s="1"/>
    </row>
    <row r="3248" spans="4:4" x14ac:dyDescent="0.25">
      <c r="D3248" s="1"/>
    </row>
    <row r="3249" spans="4:4" x14ac:dyDescent="0.25">
      <c r="D3249" s="1"/>
    </row>
    <row r="3250" spans="4:4" x14ac:dyDescent="0.25">
      <c r="D3250" s="1"/>
    </row>
    <row r="3251" spans="4:4" x14ac:dyDescent="0.25">
      <c r="D3251" s="1"/>
    </row>
    <row r="3252" spans="4:4" x14ac:dyDescent="0.25">
      <c r="D3252" s="1"/>
    </row>
    <row r="3253" spans="4:4" x14ac:dyDescent="0.25">
      <c r="D3253" s="1"/>
    </row>
    <row r="3254" spans="4:4" x14ac:dyDescent="0.25">
      <c r="D3254" s="1"/>
    </row>
    <row r="3255" spans="4:4" x14ac:dyDescent="0.25">
      <c r="D3255" s="1"/>
    </row>
    <row r="3256" spans="4:4" x14ac:dyDescent="0.25">
      <c r="D3256" s="1"/>
    </row>
    <row r="3257" spans="4:4" x14ac:dyDescent="0.25">
      <c r="D3257" s="1"/>
    </row>
    <row r="3258" spans="4:4" x14ac:dyDescent="0.25">
      <c r="D3258" s="1"/>
    </row>
    <row r="3259" spans="4:4" x14ac:dyDescent="0.25">
      <c r="D3259" s="1"/>
    </row>
    <row r="3260" spans="4:4" x14ac:dyDescent="0.25">
      <c r="D3260" s="1"/>
    </row>
    <row r="3261" spans="4:4" x14ac:dyDescent="0.25">
      <c r="D3261" s="1"/>
    </row>
    <row r="3262" spans="4:4" x14ac:dyDescent="0.25">
      <c r="D3262" s="1"/>
    </row>
    <row r="3263" spans="4:4" x14ac:dyDescent="0.25">
      <c r="D3263" s="1"/>
    </row>
    <row r="3264" spans="4:4" x14ac:dyDescent="0.25">
      <c r="D3264" s="1"/>
    </row>
    <row r="3265" spans="4:4" x14ac:dyDescent="0.25">
      <c r="D3265" s="1"/>
    </row>
    <row r="3266" spans="4:4" x14ac:dyDescent="0.25">
      <c r="D3266" s="1"/>
    </row>
    <row r="3267" spans="4:4" x14ac:dyDescent="0.25">
      <c r="D3267" s="1"/>
    </row>
    <row r="3268" spans="4:4" x14ac:dyDescent="0.25">
      <c r="D3268" s="1"/>
    </row>
    <row r="3269" spans="4:4" x14ac:dyDescent="0.25">
      <c r="D3269" s="1"/>
    </row>
    <row r="3270" spans="4:4" x14ac:dyDescent="0.25">
      <c r="D3270" s="1"/>
    </row>
    <row r="3271" spans="4:4" x14ac:dyDescent="0.25">
      <c r="D3271" s="1"/>
    </row>
    <row r="3272" spans="4:4" x14ac:dyDescent="0.25">
      <c r="D3272" s="1"/>
    </row>
    <row r="3273" spans="4:4" x14ac:dyDescent="0.25">
      <c r="D3273" s="1"/>
    </row>
    <row r="3274" spans="4:4" x14ac:dyDescent="0.25">
      <c r="D3274" s="1"/>
    </row>
    <row r="3275" spans="4:4" x14ac:dyDescent="0.25">
      <c r="D3275" s="1"/>
    </row>
    <row r="3276" spans="4:4" x14ac:dyDescent="0.25">
      <c r="D3276" s="1"/>
    </row>
    <row r="3277" spans="4:4" x14ac:dyDescent="0.25">
      <c r="D3277" s="1"/>
    </row>
    <row r="3278" spans="4:4" x14ac:dyDescent="0.25">
      <c r="D3278" s="1"/>
    </row>
    <row r="3279" spans="4:4" x14ac:dyDescent="0.25">
      <c r="D3279" s="1"/>
    </row>
    <row r="3280" spans="4:4" x14ac:dyDescent="0.25">
      <c r="D3280" s="1"/>
    </row>
    <row r="3281" spans="4:4" x14ac:dyDescent="0.25">
      <c r="D3281" s="1"/>
    </row>
    <row r="3282" spans="4:4" x14ac:dyDescent="0.25">
      <c r="D3282" s="1"/>
    </row>
    <row r="3283" spans="4:4" x14ac:dyDescent="0.25">
      <c r="D3283" s="1"/>
    </row>
    <row r="3284" spans="4:4" x14ac:dyDescent="0.25">
      <c r="D3284" s="1"/>
    </row>
    <row r="3285" spans="4:4" x14ac:dyDescent="0.25">
      <c r="D3285" s="1"/>
    </row>
    <row r="3286" spans="4:4" x14ac:dyDescent="0.25">
      <c r="D3286" s="1"/>
    </row>
    <row r="3287" spans="4:4" x14ac:dyDescent="0.25">
      <c r="D3287" s="1"/>
    </row>
    <row r="3288" spans="4:4" x14ac:dyDescent="0.25">
      <c r="D3288" s="1"/>
    </row>
    <row r="3289" spans="4:4" x14ac:dyDescent="0.25">
      <c r="D3289" s="1"/>
    </row>
    <row r="3290" spans="4:4" x14ac:dyDescent="0.25">
      <c r="D3290" s="1"/>
    </row>
    <row r="3291" spans="4:4" x14ac:dyDescent="0.25">
      <c r="D3291" s="1"/>
    </row>
    <row r="3292" spans="4:4" x14ac:dyDescent="0.25">
      <c r="D3292" s="1"/>
    </row>
    <row r="3293" spans="4:4" x14ac:dyDescent="0.25">
      <c r="D3293" s="1"/>
    </row>
    <row r="3294" spans="4:4" x14ac:dyDescent="0.25">
      <c r="D3294" s="1"/>
    </row>
    <row r="3295" spans="4:4" x14ac:dyDescent="0.25">
      <c r="D3295" s="1"/>
    </row>
    <row r="3296" spans="4:4" x14ac:dyDescent="0.25">
      <c r="D3296" s="1"/>
    </row>
    <row r="3297" spans="4:4" x14ac:dyDescent="0.25">
      <c r="D3297" s="1"/>
    </row>
    <row r="3298" spans="4:4" x14ac:dyDescent="0.25">
      <c r="D3298" s="1"/>
    </row>
    <row r="3299" spans="4:4" x14ac:dyDescent="0.25">
      <c r="D3299" s="1"/>
    </row>
    <row r="3300" spans="4:4" x14ac:dyDescent="0.25">
      <c r="D3300" s="1"/>
    </row>
    <row r="3301" spans="4:4" x14ac:dyDescent="0.25">
      <c r="D3301" s="1"/>
    </row>
    <row r="3302" spans="4:4" x14ac:dyDescent="0.25">
      <c r="D3302" s="1"/>
    </row>
    <row r="3303" spans="4:4" x14ac:dyDescent="0.25">
      <c r="D3303" s="1"/>
    </row>
    <row r="3304" spans="4:4" x14ac:dyDescent="0.25">
      <c r="D3304" s="1"/>
    </row>
    <row r="3305" spans="4:4" x14ac:dyDescent="0.25">
      <c r="D3305" s="1"/>
    </row>
    <row r="3306" spans="4:4" x14ac:dyDescent="0.25">
      <c r="D3306" s="1"/>
    </row>
    <row r="3307" spans="4:4" x14ac:dyDescent="0.25">
      <c r="D3307" s="1"/>
    </row>
    <row r="3308" spans="4:4" x14ac:dyDescent="0.25">
      <c r="D3308" s="1"/>
    </row>
    <row r="3309" spans="4:4" x14ac:dyDescent="0.25">
      <c r="D3309" s="1"/>
    </row>
    <row r="3310" spans="4:4" x14ac:dyDescent="0.25">
      <c r="D3310" s="1"/>
    </row>
    <row r="3311" spans="4:4" x14ac:dyDescent="0.25">
      <c r="D3311" s="1"/>
    </row>
    <row r="3312" spans="4:4" x14ac:dyDescent="0.25">
      <c r="D3312" s="1"/>
    </row>
    <row r="3313" spans="4:4" x14ac:dyDescent="0.25">
      <c r="D3313" s="1"/>
    </row>
    <row r="3314" spans="4:4" x14ac:dyDescent="0.25">
      <c r="D3314" s="1"/>
    </row>
    <row r="3315" spans="4:4" x14ac:dyDescent="0.25">
      <c r="D3315" s="1"/>
    </row>
    <row r="3316" spans="4:4" x14ac:dyDescent="0.25">
      <c r="D3316" s="1"/>
    </row>
    <row r="3317" spans="4:4" x14ac:dyDescent="0.25">
      <c r="D3317" s="1"/>
    </row>
    <row r="3318" spans="4:4" x14ac:dyDescent="0.25">
      <c r="D3318" s="1"/>
    </row>
    <row r="3319" spans="4:4" x14ac:dyDescent="0.25">
      <c r="D3319" s="1"/>
    </row>
    <row r="3320" spans="4:4" x14ac:dyDescent="0.25">
      <c r="D3320" s="1"/>
    </row>
    <row r="3321" spans="4:4" x14ac:dyDescent="0.25">
      <c r="D3321" s="1"/>
    </row>
    <row r="3322" spans="4:4" x14ac:dyDescent="0.25">
      <c r="D3322" s="1"/>
    </row>
    <row r="3323" spans="4:4" x14ac:dyDescent="0.25">
      <c r="D3323" s="1"/>
    </row>
    <row r="3324" spans="4:4" x14ac:dyDescent="0.25">
      <c r="D3324" s="1"/>
    </row>
    <row r="3325" spans="4:4" x14ac:dyDescent="0.25">
      <c r="D3325" s="1"/>
    </row>
    <row r="3326" spans="4:4" x14ac:dyDescent="0.25">
      <c r="D3326" s="1"/>
    </row>
    <row r="3327" spans="4:4" x14ac:dyDescent="0.25">
      <c r="D3327" s="1"/>
    </row>
    <row r="3328" spans="4:4" x14ac:dyDescent="0.25">
      <c r="D3328" s="1"/>
    </row>
    <row r="3329" spans="4:4" x14ac:dyDescent="0.25">
      <c r="D3329" s="1"/>
    </row>
    <row r="3330" spans="4:4" x14ac:dyDescent="0.25">
      <c r="D3330" s="1"/>
    </row>
    <row r="3331" spans="4:4" x14ac:dyDescent="0.25">
      <c r="D3331" s="1"/>
    </row>
    <row r="3332" spans="4:4" x14ac:dyDescent="0.25">
      <c r="D3332" s="1"/>
    </row>
    <row r="3333" spans="4:4" x14ac:dyDescent="0.25">
      <c r="D3333" s="1"/>
    </row>
    <row r="3334" spans="4:4" x14ac:dyDescent="0.25">
      <c r="D3334" s="1"/>
    </row>
    <row r="3335" spans="4:4" x14ac:dyDescent="0.25">
      <c r="D3335" s="1"/>
    </row>
    <row r="3336" spans="4:4" x14ac:dyDescent="0.25">
      <c r="D3336" s="1"/>
    </row>
    <row r="3337" spans="4:4" x14ac:dyDescent="0.25">
      <c r="D3337" s="1"/>
    </row>
    <row r="3338" spans="4:4" x14ac:dyDescent="0.25">
      <c r="D3338" s="1"/>
    </row>
    <row r="3339" spans="4:4" x14ac:dyDescent="0.25">
      <c r="D3339" s="1"/>
    </row>
    <row r="3340" spans="4:4" x14ac:dyDescent="0.25">
      <c r="D3340" s="1"/>
    </row>
    <row r="3341" spans="4:4" x14ac:dyDescent="0.25">
      <c r="D3341" s="1"/>
    </row>
    <row r="3342" spans="4:4" x14ac:dyDescent="0.25">
      <c r="D3342" s="1"/>
    </row>
    <row r="3343" spans="4:4" x14ac:dyDescent="0.25">
      <c r="D3343" s="1"/>
    </row>
    <row r="3344" spans="4:4" x14ac:dyDescent="0.25">
      <c r="D3344" s="1"/>
    </row>
    <row r="3345" spans="4:4" x14ac:dyDescent="0.25">
      <c r="D3345" s="1"/>
    </row>
    <row r="3346" spans="4:4" x14ac:dyDescent="0.25">
      <c r="D3346" s="1"/>
    </row>
    <row r="3347" spans="4:4" x14ac:dyDescent="0.25">
      <c r="D3347" s="1"/>
    </row>
    <row r="3348" spans="4:4" x14ac:dyDescent="0.25">
      <c r="D3348" s="1"/>
    </row>
    <row r="3349" spans="4:4" x14ac:dyDescent="0.25">
      <c r="D3349" s="1"/>
    </row>
    <row r="3350" spans="4:4" x14ac:dyDescent="0.25">
      <c r="D3350" s="1"/>
    </row>
    <row r="3351" spans="4:4" x14ac:dyDescent="0.25">
      <c r="D3351" s="1"/>
    </row>
    <row r="3352" spans="4:4" x14ac:dyDescent="0.25">
      <c r="D3352" s="1"/>
    </row>
    <row r="3353" spans="4:4" x14ac:dyDescent="0.25">
      <c r="D3353" s="1"/>
    </row>
    <row r="3354" spans="4:4" x14ac:dyDescent="0.25">
      <c r="D3354" s="1"/>
    </row>
    <row r="3355" spans="4:4" x14ac:dyDescent="0.25">
      <c r="D3355" s="1"/>
    </row>
    <row r="3356" spans="4:4" x14ac:dyDescent="0.25">
      <c r="D3356" s="1"/>
    </row>
    <row r="3357" spans="4:4" x14ac:dyDescent="0.25">
      <c r="D3357" s="1"/>
    </row>
    <row r="3358" spans="4:4" x14ac:dyDescent="0.25">
      <c r="D3358" s="1"/>
    </row>
    <row r="3359" spans="4:4" x14ac:dyDescent="0.25">
      <c r="D3359" s="1"/>
    </row>
    <row r="3360" spans="4:4" x14ac:dyDescent="0.25">
      <c r="D3360" s="1"/>
    </row>
    <row r="3361" spans="4:4" x14ac:dyDescent="0.25">
      <c r="D3361" s="1"/>
    </row>
    <row r="3362" spans="4:4" x14ac:dyDescent="0.25">
      <c r="D3362" s="1"/>
    </row>
    <row r="3363" spans="4:4" x14ac:dyDescent="0.25">
      <c r="D3363" s="1"/>
    </row>
    <row r="3364" spans="4:4" x14ac:dyDescent="0.25">
      <c r="D3364" s="1"/>
    </row>
    <row r="3365" spans="4:4" x14ac:dyDescent="0.25">
      <c r="D3365" s="1"/>
    </row>
    <row r="3366" spans="4:4" x14ac:dyDescent="0.25">
      <c r="D3366" s="1"/>
    </row>
    <row r="3367" spans="4:4" x14ac:dyDescent="0.25">
      <c r="D3367" s="1"/>
    </row>
    <row r="3368" spans="4:4" x14ac:dyDescent="0.25">
      <c r="D3368" s="1"/>
    </row>
    <row r="3369" spans="4:4" x14ac:dyDescent="0.25">
      <c r="D3369" s="1"/>
    </row>
    <row r="3370" spans="4:4" x14ac:dyDescent="0.25">
      <c r="D3370" s="1"/>
    </row>
    <row r="3371" spans="4:4" x14ac:dyDescent="0.25">
      <c r="D3371" s="1"/>
    </row>
    <row r="3372" spans="4:4" x14ac:dyDescent="0.25">
      <c r="D3372" s="1"/>
    </row>
    <row r="3373" spans="4:4" x14ac:dyDescent="0.25">
      <c r="D3373" s="1"/>
    </row>
    <row r="3374" spans="4:4" x14ac:dyDescent="0.25">
      <c r="D3374" s="1"/>
    </row>
    <row r="3375" spans="4:4" x14ac:dyDescent="0.25">
      <c r="D3375" s="1"/>
    </row>
    <row r="3376" spans="4:4" x14ac:dyDescent="0.25">
      <c r="D3376" s="1"/>
    </row>
    <row r="3377" spans="4:4" x14ac:dyDescent="0.25">
      <c r="D3377" s="1"/>
    </row>
    <row r="3378" spans="4:4" x14ac:dyDescent="0.25">
      <c r="D3378" s="1"/>
    </row>
    <row r="3379" spans="4:4" x14ac:dyDescent="0.25">
      <c r="D3379" s="1"/>
    </row>
    <row r="3380" spans="4:4" x14ac:dyDescent="0.25">
      <c r="D3380" s="1"/>
    </row>
    <row r="3381" spans="4:4" x14ac:dyDescent="0.25">
      <c r="D3381" s="1"/>
    </row>
    <row r="3382" spans="4:4" x14ac:dyDescent="0.25">
      <c r="D3382" s="1"/>
    </row>
    <row r="3383" spans="4:4" x14ac:dyDescent="0.25">
      <c r="D3383" s="1"/>
    </row>
    <row r="3384" spans="4:4" x14ac:dyDescent="0.25">
      <c r="D3384" s="1"/>
    </row>
    <row r="3385" spans="4:4" x14ac:dyDescent="0.25">
      <c r="D3385" s="1"/>
    </row>
    <row r="3386" spans="4:4" x14ac:dyDescent="0.25">
      <c r="D3386" s="1"/>
    </row>
    <row r="3387" spans="4:4" x14ac:dyDescent="0.25">
      <c r="D3387" s="1"/>
    </row>
    <row r="3388" spans="4:4" x14ac:dyDescent="0.25">
      <c r="D3388" s="1"/>
    </row>
    <row r="3389" spans="4:4" x14ac:dyDescent="0.25">
      <c r="D3389" s="1"/>
    </row>
    <row r="3390" spans="4:4" x14ac:dyDescent="0.25">
      <c r="D3390" s="1"/>
    </row>
    <row r="3391" spans="4:4" x14ac:dyDescent="0.25">
      <c r="D3391" s="1"/>
    </row>
    <row r="3392" spans="4:4" x14ac:dyDescent="0.25">
      <c r="D3392" s="1"/>
    </row>
    <row r="3393" spans="4:4" x14ac:dyDescent="0.25">
      <c r="D3393" s="1"/>
    </row>
    <row r="3394" spans="4:4" x14ac:dyDescent="0.25">
      <c r="D3394" s="1"/>
    </row>
    <row r="3395" spans="4:4" x14ac:dyDescent="0.25">
      <c r="D3395" s="1"/>
    </row>
    <row r="3396" spans="4:4" x14ac:dyDescent="0.25">
      <c r="D3396" s="1"/>
    </row>
    <row r="3397" spans="4:4" x14ac:dyDescent="0.25">
      <c r="D3397" s="1"/>
    </row>
    <row r="3398" spans="4:4" x14ac:dyDescent="0.25">
      <c r="D3398" s="1"/>
    </row>
    <row r="3399" spans="4:4" x14ac:dyDescent="0.25">
      <c r="D3399" s="1"/>
    </row>
    <row r="3400" spans="4:4" x14ac:dyDescent="0.25">
      <c r="D3400" s="1"/>
    </row>
    <row r="3401" spans="4:4" x14ac:dyDescent="0.25">
      <c r="D3401" s="1"/>
    </row>
    <row r="3402" spans="4:4" x14ac:dyDescent="0.25">
      <c r="D3402" s="1"/>
    </row>
    <row r="3403" spans="4:4" x14ac:dyDescent="0.25">
      <c r="D3403" s="1"/>
    </row>
    <row r="3404" spans="4:4" x14ac:dyDescent="0.25">
      <c r="D3404" s="1"/>
    </row>
    <row r="3405" spans="4:4" x14ac:dyDescent="0.25">
      <c r="D3405" s="1"/>
    </row>
    <row r="3406" spans="4:4" x14ac:dyDescent="0.25">
      <c r="D3406" s="1"/>
    </row>
    <row r="3407" spans="4:4" x14ac:dyDescent="0.25">
      <c r="D3407" s="1"/>
    </row>
    <row r="3408" spans="4:4" x14ac:dyDescent="0.25">
      <c r="D3408" s="1"/>
    </row>
    <row r="3409" spans="4:4" x14ac:dyDescent="0.25">
      <c r="D3409" s="1"/>
    </row>
    <row r="3410" spans="4:4" x14ac:dyDescent="0.25">
      <c r="D3410" s="1"/>
    </row>
    <row r="3411" spans="4:4" x14ac:dyDescent="0.25">
      <c r="D3411" s="1"/>
    </row>
    <row r="3412" spans="4:4" x14ac:dyDescent="0.25">
      <c r="D3412" s="1"/>
    </row>
    <row r="3413" spans="4:4" x14ac:dyDescent="0.25">
      <c r="D3413" s="1"/>
    </row>
    <row r="3414" spans="4:4" x14ac:dyDescent="0.25">
      <c r="D3414" s="1"/>
    </row>
    <row r="3415" spans="4:4" x14ac:dyDescent="0.25">
      <c r="D3415" s="1"/>
    </row>
    <row r="3416" spans="4:4" x14ac:dyDescent="0.25">
      <c r="D3416" s="1"/>
    </row>
    <row r="3417" spans="4:4" x14ac:dyDescent="0.25">
      <c r="D3417" s="1"/>
    </row>
    <row r="3418" spans="4:4" x14ac:dyDescent="0.25">
      <c r="D3418" s="1"/>
    </row>
    <row r="3419" spans="4:4" x14ac:dyDescent="0.25">
      <c r="D3419" s="1"/>
    </row>
    <row r="3420" spans="4:4" x14ac:dyDescent="0.25">
      <c r="D3420" s="1"/>
    </row>
    <row r="3421" spans="4:4" x14ac:dyDescent="0.25">
      <c r="D3421" s="1"/>
    </row>
    <row r="3422" spans="4:4" x14ac:dyDescent="0.25">
      <c r="D3422" s="1"/>
    </row>
    <row r="3423" spans="4:4" x14ac:dyDescent="0.25">
      <c r="D3423" s="1"/>
    </row>
    <row r="3424" spans="4:4" x14ac:dyDescent="0.25">
      <c r="D3424" s="1"/>
    </row>
    <row r="3425" spans="4:4" x14ac:dyDescent="0.25">
      <c r="D3425" s="1"/>
    </row>
    <row r="3426" spans="4:4" x14ac:dyDescent="0.25">
      <c r="D3426" s="1"/>
    </row>
    <row r="3427" spans="4:4" x14ac:dyDescent="0.25">
      <c r="D3427" s="1"/>
    </row>
    <row r="3428" spans="4:4" x14ac:dyDescent="0.25">
      <c r="D3428" s="1"/>
    </row>
    <row r="3429" spans="4:4" x14ac:dyDescent="0.25">
      <c r="D3429" s="1"/>
    </row>
    <row r="3430" spans="4:4" x14ac:dyDescent="0.25">
      <c r="D3430" s="1"/>
    </row>
    <row r="3431" spans="4:4" x14ac:dyDescent="0.25">
      <c r="D3431" s="1"/>
    </row>
    <row r="3432" spans="4:4" x14ac:dyDescent="0.25">
      <c r="D3432" s="1"/>
    </row>
    <row r="3433" spans="4:4" x14ac:dyDescent="0.25">
      <c r="D3433" s="1"/>
    </row>
    <row r="3434" spans="4:4" x14ac:dyDescent="0.25">
      <c r="D3434" s="1"/>
    </row>
    <row r="3435" spans="4:4" x14ac:dyDescent="0.25">
      <c r="D3435" s="1"/>
    </row>
    <row r="3436" spans="4:4" x14ac:dyDescent="0.25">
      <c r="D3436" s="1"/>
    </row>
    <row r="3437" spans="4:4" x14ac:dyDescent="0.25">
      <c r="D3437" s="1"/>
    </row>
    <row r="3438" spans="4:4" x14ac:dyDescent="0.25">
      <c r="D3438" s="1"/>
    </row>
    <row r="3439" spans="4:4" x14ac:dyDescent="0.25">
      <c r="D3439" s="1"/>
    </row>
    <row r="3440" spans="4:4" x14ac:dyDescent="0.25">
      <c r="D3440" s="1"/>
    </row>
    <row r="3441" spans="4:4" x14ac:dyDescent="0.25">
      <c r="D3441" s="1"/>
    </row>
    <row r="3442" spans="4:4" x14ac:dyDescent="0.25">
      <c r="D3442" s="1"/>
    </row>
    <row r="3443" spans="4:4" x14ac:dyDescent="0.25">
      <c r="D3443" s="1"/>
    </row>
    <row r="3444" spans="4:4" x14ac:dyDescent="0.25">
      <c r="D3444" s="1"/>
    </row>
    <row r="3445" spans="4:4" x14ac:dyDescent="0.25">
      <c r="D3445" s="1"/>
    </row>
    <row r="3446" spans="4:4" x14ac:dyDescent="0.25">
      <c r="D3446" s="1"/>
    </row>
    <row r="3447" spans="4:4" x14ac:dyDescent="0.25">
      <c r="D3447" s="1"/>
    </row>
    <row r="3448" spans="4:4" x14ac:dyDescent="0.25">
      <c r="D3448" s="1"/>
    </row>
    <row r="3449" spans="4:4" x14ac:dyDescent="0.25">
      <c r="D3449" s="1"/>
    </row>
    <row r="3450" spans="4:4" x14ac:dyDescent="0.25">
      <c r="D3450" s="1"/>
    </row>
    <row r="3451" spans="4:4" x14ac:dyDescent="0.25">
      <c r="D3451" s="1"/>
    </row>
    <row r="3452" spans="4:4" x14ac:dyDescent="0.25">
      <c r="D3452" s="1"/>
    </row>
    <row r="3453" spans="4:4" x14ac:dyDescent="0.25">
      <c r="D3453" s="1"/>
    </row>
    <row r="3454" spans="4:4" x14ac:dyDescent="0.25">
      <c r="D3454" s="1"/>
    </row>
    <row r="3455" spans="4:4" x14ac:dyDescent="0.25">
      <c r="D3455" s="1"/>
    </row>
    <row r="3456" spans="4:4" x14ac:dyDescent="0.25">
      <c r="D3456" s="1"/>
    </row>
    <row r="3457" spans="4:4" x14ac:dyDescent="0.25">
      <c r="D3457" s="1"/>
    </row>
    <row r="3458" spans="4:4" x14ac:dyDescent="0.25">
      <c r="D3458" s="1"/>
    </row>
    <row r="3459" spans="4:4" x14ac:dyDescent="0.25">
      <c r="D3459" s="1"/>
    </row>
    <row r="3460" spans="4:4" x14ac:dyDescent="0.25">
      <c r="D3460" s="1"/>
    </row>
    <row r="3461" spans="4:4" x14ac:dyDescent="0.25">
      <c r="D3461" s="1"/>
    </row>
    <row r="3462" spans="4:4" x14ac:dyDescent="0.25">
      <c r="D3462" s="1"/>
    </row>
    <row r="3463" spans="4:4" x14ac:dyDescent="0.25">
      <c r="D3463" s="1"/>
    </row>
    <row r="3464" spans="4:4" x14ac:dyDescent="0.25">
      <c r="D3464" s="1"/>
    </row>
    <row r="3465" spans="4:4" x14ac:dyDescent="0.25">
      <c r="D3465" s="1"/>
    </row>
    <row r="3466" spans="4:4" x14ac:dyDescent="0.25">
      <c r="D3466" s="1"/>
    </row>
    <row r="3467" spans="4:4" x14ac:dyDescent="0.25">
      <c r="D3467" s="1"/>
    </row>
    <row r="3468" spans="4:4" x14ac:dyDescent="0.25">
      <c r="D3468" s="1"/>
    </row>
    <row r="3469" spans="4:4" x14ac:dyDescent="0.25">
      <c r="D3469" s="1"/>
    </row>
    <row r="3470" spans="4:4" x14ac:dyDescent="0.25">
      <c r="D3470" s="1"/>
    </row>
    <row r="3471" spans="4:4" x14ac:dyDescent="0.25">
      <c r="D3471" s="1"/>
    </row>
    <row r="3472" spans="4:4" x14ac:dyDescent="0.25">
      <c r="D3472" s="1"/>
    </row>
    <row r="3473" spans="4:4" x14ac:dyDescent="0.25">
      <c r="D3473" s="1"/>
    </row>
    <row r="3474" spans="4:4" x14ac:dyDescent="0.25">
      <c r="D3474" s="1"/>
    </row>
    <row r="3475" spans="4:4" x14ac:dyDescent="0.25">
      <c r="D3475" s="1"/>
    </row>
    <row r="3476" spans="4:4" x14ac:dyDescent="0.25">
      <c r="D3476" s="1"/>
    </row>
    <row r="3477" spans="4:4" x14ac:dyDescent="0.25">
      <c r="D3477" s="1"/>
    </row>
    <row r="3478" spans="4:4" x14ac:dyDescent="0.25">
      <c r="D3478" s="1"/>
    </row>
    <row r="3479" spans="4:4" x14ac:dyDescent="0.25">
      <c r="D3479" s="1"/>
    </row>
    <row r="3480" spans="4:4" x14ac:dyDescent="0.25">
      <c r="D3480" s="1"/>
    </row>
    <row r="3481" spans="4:4" x14ac:dyDescent="0.25">
      <c r="D3481" s="1"/>
    </row>
    <row r="3482" spans="4:4" x14ac:dyDescent="0.25">
      <c r="D3482" s="1"/>
    </row>
    <row r="3483" spans="4:4" x14ac:dyDescent="0.25">
      <c r="D3483" s="1"/>
    </row>
    <row r="3484" spans="4:4" x14ac:dyDescent="0.25">
      <c r="D3484" s="1"/>
    </row>
    <row r="3485" spans="4:4" x14ac:dyDescent="0.25">
      <c r="D3485" s="1"/>
    </row>
    <row r="3486" spans="4:4" x14ac:dyDescent="0.25">
      <c r="D3486" s="1"/>
    </row>
    <row r="3487" spans="4:4" x14ac:dyDescent="0.25">
      <c r="D3487" s="1"/>
    </row>
    <row r="3488" spans="4:4" x14ac:dyDescent="0.25">
      <c r="D3488" s="1"/>
    </row>
    <row r="3489" spans="4:4" x14ac:dyDescent="0.25">
      <c r="D3489" s="1"/>
    </row>
    <row r="3490" spans="4:4" x14ac:dyDescent="0.25">
      <c r="D3490" s="1"/>
    </row>
    <row r="3491" spans="4:4" x14ac:dyDescent="0.25">
      <c r="D3491" s="1"/>
    </row>
    <row r="3492" spans="4:4" x14ac:dyDescent="0.25">
      <c r="D3492" s="1"/>
    </row>
    <row r="3493" spans="4:4" x14ac:dyDescent="0.25">
      <c r="D3493" s="1"/>
    </row>
    <row r="3494" spans="4:4" x14ac:dyDescent="0.25">
      <c r="D3494" s="1"/>
    </row>
    <row r="3495" spans="4:4" x14ac:dyDescent="0.25">
      <c r="D3495" s="1"/>
    </row>
    <row r="3496" spans="4:4" x14ac:dyDescent="0.25">
      <c r="D3496" s="1"/>
    </row>
    <row r="3497" spans="4:4" x14ac:dyDescent="0.25">
      <c r="D3497" s="1"/>
    </row>
    <row r="3498" spans="4:4" x14ac:dyDescent="0.25">
      <c r="D3498" s="1"/>
    </row>
    <row r="3499" spans="4:4" x14ac:dyDescent="0.25">
      <c r="D3499" s="1"/>
    </row>
    <row r="3500" spans="4:4" x14ac:dyDescent="0.25">
      <c r="D3500" s="1"/>
    </row>
    <row r="3501" spans="4:4" x14ac:dyDescent="0.25">
      <c r="D3501" s="1"/>
    </row>
    <row r="3502" spans="4:4" x14ac:dyDescent="0.25">
      <c r="D3502" s="1"/>
    </row>
    <row r="3503" spans="4:4" x14ac:dyDescent="0.25">
      <c r="D3503" s="1"/>
    </row>
    <row r="3504" spans="4:4" x14ac:dyDescent="0.25">
      <c r="D3504" s="1"/>
    </row>
    <row r="3505" spans="4:4" x14ac:dyDescent="0.25">
      <c r="D3505" s="1"/>
    </row>
    <row r="3506" spans="4:4" x14ac:dyDescent="0.25">
      <c r="D3506" s="1"/>
    </row>
    <row r="3507" spans="4:4" x14ac:dyDescent="0.25">
      <c r="D3507" s="1"/>
    </row>
    <row r="3508" spans="4:4" x14ac:dyDescent="0.25">
      <c r="D3508" s="1"/>
    </row>
    <row r="3509" spans="4:4" x14ac:dyDescent="0.25">
      <c r="D3509" s="1"/>
    </row>
    <row r="3510" spans="4:4" x14ac:dyDescent="0.25">
      <c r="D3510" s="1"/>
    </row>
    <row r="3511" spans="4:4" x14ac:dyDescent="0.25">
      <c r="D3511" s="1"/>
    </row>
    <row r="3512" spans="4:4" x14ac:dyDescent="0.25">
      <c r="D3512" s="1"/>
    </row>
    <row r="3513" spans="4:4" x14ac:dyDescent="0.25">
      <c r="D3513" s="1"/>
    </row>
    <row r="3514" spans="4:4" x14ac:dyDescent="0.25">
      <c r="D3514" s="1"/>
    </row>
    <row r="3515" spans="4:4" x14ac:dyDescent="0.25">
      <c r="D3515" s="1"/>
    </row>
    <row r="3516" spans="4:4" x14ac:dyDescent="0.25">
      <c r="D3516" s="1"/>
    </row>
    <row r="3517" spans="4:4" x14ac:dyDescent="0.25">
      <c r="D3517" s="1"/>
    </row>
    <row r="3518" spans="4:4" x14ac:dyDescent="0.25">
      <c r="D3518" s="1"/>
    </row>
    <row r="3519" spans="4:4" x14ac:dyDescent="0.25">
      <c r="D3519" s="1"/>
    </row>
    <row r="3520" spans="4:4" x14ac:dyDescent="0.25">
      <c r="D3520" s="1"/>
    </row>
    <row r="3521" spans="4:4" x14ac:dyDescent="0.25">
      <c r="D3521" s="1"/>
    </row>
    <row r="3522" spans="4:4" x14ac:dyDescent="0.25">
      <c r="D3522" s="1"/>
    </row>
    <row r="3523" spans="4:4" x14ac:dyDescent="0.25">
      <c r="D3523" s="1"/>
    </row>
    <row r="3524" spans="4:4" x14ac:dyDescent="0.25">
      <c r="D3524" s="1"/>
    </row>
    <row r="3525" spans="4:4" x14ac:dyDescent="0.25">
      <c r="D3525" s="1"/>
    </row>
    <row r="3526" spans="4:4" x14ac:dyDescent="0.25">
      <c r="D3526" s="1"/>
    </row>
    <row r="3527" spans="4:4" x14ac:dyDescent="0.25">
      <c r="D3527" s="1"/>
    </row>
    <row r="3528" spans="4:4" x14ac:dyDescent="0.25">
      <c r="D3528" s="1"/>
    </row>
    <row r="3529" spans="4:4" x14ac:dyDescent="0.25">
      <c r="D3529" s="1"/>
    </row>
    <row r="3530" spans="4:4" x14ac:dyDescent="0.25">
      <c r="D3530" s="1"/>
    </row>
    <row r="3531" spans="4:4" x14ac:dyDescent="0.25">
      <c r="D3531" s="1"/>
    </row>
    <row r="3532" spans="4:4" x14ac:dyDescent="0.25">
      <c r="D3532" s="1"/>
    </row>
    <row r="3533" spans="4:4" x14ac:dyDescent="0.25">
      <c r="D3533" s="1"/>
    </row>
    <row r="3534" spans="4:4" x14ac:dyDescent="0.25">
      <c r="D3534" s="1"/>
    </row>
    <row r="3535" spans="4:4" x14ac:dyDescent="0.25">
      <c r="D3535" s="1"/>
    </row>
    <row r="3536" spans="4:4" x14ac:dyDescent="0.25">
      <c r="D3536" s="1"/>
    </row>
    <row r="3537" spans="4:4" x14ac:dyDescent="0.25">
      <c r="D3537" s="1"/>
    </row>
    <row r="3538" spans="4:4" x14ac:dyDescent="0.25">
      <c r="D3538" s="1"/>
    </row>
    <row r="3539" spans="4:4" x14ac:dyDescent="0.25">
      <c r="D3539" s="1"/>
    </row>
    <row r="3540" spans="4:4" x14ac:dyDescent="0.25">
      <c r="D3540" s="1"/>
    </row>
    <row r="3541" spans="4:4" x14ac:dyDescent="0.25">
      <c r="D3541" s="1"/>
    </row>
    <row r="3542" spans="4:4" x14ac:dyDescent="0.25">
      <c r="D3542" s="1"/>
    </row>
    <row r="3543" spans="4:4" x14ac:dyDescent="0.25">
      <c r="D3543" s="1"/>
    </row>
    <row r="3544" spans="4:4" x14ac:dyDescent="0.25">
      <c r="D3544" s="1"/>
    </row>
    <row r="3545" spans="4:4" x14ac:dyDescent="0.25">
      <c r="D3545" s="1"/>
    </row>
    <row r="3546" spans="4:4" x14ac:dyDescent="0.25">
      <c r="D3546" s="1"/>
    </row>
    <row r="3547" spans="4:4" x14ac:dyDescent="0.25">
      <c r="D3547" s="1"/>
    </row>
    <row r="3548" spans="4:4" x14ac:dyDescent="0.25">
      <c r="D3548" s="1"/>
    </row>
    <row r="3549" spans="4:4" x14ac:dyDescent="0.25">
      <c r="D3549" s="1"/>
    </row>
    <row r="3550" spans="4:4" x14ac:dyDescent="0.25">
      <c r="D3550" s="1"/>
    </row>
    <row r="3551" spans="4:4" x14ac:dyDescent="0.25">
      <c r="D3551" s="1"/>
    </row>
    <row r="3552" spans="4:4" x14ac:dyDescent="0.25">
      <c r="D3552" s="1"/>
    </row>
    <row r="3553" spans="4:4" x14ac:dyDescent="0.25">
      <c r="D3553" s="1"/>
    </row>
    <row r="3554" spans="4:4" x14ac:dyDescent="0.25">
      <c r="D3554" s="1"/>
    </row>
    <row r="3555" spans="4:4" x14ac:dyDescent="0.25">
      <c r="D3555" s="1"/>
    </row>
    <row r="3556" spans="4:4" x14ac:dyDescent="0.25">
      <c r="D3556" s="1"/>
    </row>
    <row r="3557" spans="4:4" x14ac:dyDescent="0.25">
      <c r="D3557" s="1"/>
    </row>
    <row r="3558" spans="4:4" x14ac:dyDescent="0.25">
      <c r="D3558" s="1"/>
    </row>
    <row r="3559" spans="4:4" x14ac:dyDescent="0.25">
      <c r="D3559" s="1"/>
    </row>
    <row r="3560" spans="4:4" x14ac:dyDescent="0.25">
      <c r="D3560" s="1"/>
    </row>
    <row r="3561" spans="4:4" x14ac:dyDescent="0.25">
      <c r="D3561" s="1"/>
    </row>
    <row r="3562" spans="4:4" x14ac:dyDescent="0.25">
      <c r="D3562" s="1"/>
    </row>
    <row r="3563" spans="4:4" x14ac:dyDescent="0.25">
      <c r="D3563" s="1"/>
    </row>
    <row r="3564" spans="4:4" x14ac:dyDescent="0.25">
      <c r="D3564" s="1"/>
    </row>
    <row r="3565" spans="4:4" x14ac:dyDescent="0.25">
      <c r="D3565" s="1"/>
    </row>
    <row r="3566" spans="4:4" x14ac:dyDescent="0.25">
      <c r="D3566" s="1"/>
    </row>
    <row r="3567" spans="4:4" x14ac:dyDescent="0.25">
      <c r="D3567" s="1"/>
    </row>
    <row r="3568" spans="4:4" x14ac:dyDescent="0.25">
      <c r="D3568" s="1"/>
    </row>
    <row r="3569" spans="4:4" x14ac:dyDescent="0.25">
      <c r="D3569" s="1"/>
    </row>
    <row r="3570" spans="4:4" x14ac:dyDescent="0.25">
      <c r="D3570" s="1"/>
    </row>
    <row r="3571" spans="4:4" x14ac:dyDescent="0.25">
      <c r="D3571" s="1"/>
    </row>
    <row r="3572" spans="4:4" x14ac:dyDescent="0.25">
      <c r="D3572" s="1"/>
    </row>
    <row r="3573" spans="4:4" x14ac:dyDescent="0.25">
      <c r="D3573" s="1"/>
    </row>
    <row r="3574" spans="4:4" x14ac:dyDescent="0.25">
      <c r="D3574" s="1"/>
    </row>
    <row r="3575" spans="4:4" x14ac:dyDescent="0.25">
      <c r="D3575" s="1"/>
    </row>
    <row r="3576" spans="4:4" x14ac:dyDescent="0.25">
      <c r="D3576" s="1"/>
    </row>
    <row r="3577" spans="4:4" x14ac:dyDescent="0.25">
      <c r="D3577" s="1"/>
    </row>
    <row r="3578" spans="4:4" x14ac:dyDescent="0.25">
      <c r="D3578" s="1"/>
    </row>
    <row r="3579" spans="4:4" x14ac:dyDescent="0.25">
      <c r="D3579" s="1"/>
    </row>
    <row r="3580" spans="4:4" x14ac:dyDescent="0.25">
      <c r="D3580" s="1"/>
    </row>
    <row r="3581" spans="4:4" x14ac:dyDescent="0.25">
      <c r="D3581" s="1"/>
    </row>
    <row r="3582" spans="4:4" x14ac:dyDescent="0.25">
      <c r="D3582" s="1"/>
    </row>
    <row r="3583" spans="4:4" x14ac:dyDescent="0.25">
      <c r="D3583" s="1"/>
    </row>
    <row r="3584" spans="4:4" x14ac:dyDescent="0.25">
      <c r="D3584" s="1"/>
    </row>
    <row r="3585" spans="4:4" x14ac:dyDescent="0.25">
      <c r="D3585" s="1"/>
    </row>
    <row r="3586" spans="4:4" x14ac:dyDescent="0.25">
      <c r="D3586" s="1"/>
    </row>
    <row r="3587" spans="4:4" x14ac:dyDescent="0.25">
      <c r="D3587" s="1"/>
    </row>
    <row r="3588" spans="4:4" x14ac:dyDescent="0.25">
      <c r="D3588" s="1"/>
    </row>
    <row r="3589" spans="4:4" x14ac:dyDescent="0.25">
      <c r="D3589" s="1"/>
    </row>
    <row r="3590" spans="4:4" x14ac:dyDescent="0.25">
      <c r="D3590" s="1"/>
    </row>
    <row r="3591" spans="4:4" x14ac:dyDescent="0.25">
      <c r="D3591" s="1"/>
    </row>
    <row r="3592" spans="4:4" x14ac:dyDescent="0.25">
      <c r="D3592" s="1"/>
    </row>
    <row r="3593" spans="4:4" x14ac:dyDescent="0.25">
      <c r="D3593" s="1"/>
    </row>
    <row r="3594" spans="4:4" x14ac:dyDescent="0.25">
      <c r="D3594" s="1"/>
    </row>
    <row r="3595" spans="4:4" x14ac:dyDescent="0.25">
      <c r="D3595" s="1"/>
    </row>
    <row r="3596" spans="4:4" x14ac:dyDescent="0.25">
      <c r="D3596" s="1"/>
    </row>
    <row r="3597" spans="4:4" x14ac:dyDescent="0.25">
      <c r="D3597" s="1"/>
    </row>
    <row r="3598" spans="4:4" x14ac:dyDescent="0.25">
      <c r="D3598" s="1"/>
    </row>
    <row r="3599" spans="4:4" x14ac:dyDescent="0.25">
      <c r="D3599" s="1"/>
    </row>
    <row r="3600" spans="4:4" x14ac:dyDescent="0.25">
      <c r="D3600" s="1"/>
    </row>
    <row r="3601" spans="4:4" x14ac:dyDescent="0.25">
      <c r="D3601" s="1"/>
    </row>
    <row r="3602" spans="4:4" x14ac:dyDescent="0.25">
      <c r="D3602" s="1"/>
    </row>
    <row r="3603" spans="4:4" x14ac:dyDescent="0.25">
      <c r="D3603" s="1"/>
    </row>
    <row r="3604" spans="4:4" x14ac:dyDescent="0.25">
      <c r="D3604" s="1"/>
    </row>
    <row r="3605" spans="4:4" x14ac:dyDescent="0.25">
      <c r="D3605" s="1"/>
    </row>
    <row r="3606" spans="4:4" x14ac:dyDescent="0.25">
      <c r="D3606" s="1"/>
    </row>
    <row r="3607" spans="4:4" x14ac:dyDescent="0.25">
      <c r="D3607" s="1"/>
    </row>
    <row r="3608" spans="4:4" x14ac:dyDescent="0.25">
      <c r="D3608" s="1"/>
    </row>
    <row r="3609" spans="4:4" x14ac:dyDescent="0.25">
      <c r="D3609" s="1"/>
    </row>
    <row r="3610" spans="4:4" x14ac:dyDescent="0.25">
      <c r="D3610" s="1"/>
    </row>
    <row r="3611" spans="4:4" x14ac:dyDescent="0.25">
      <c r="D3611" s="1"/>
    </row>
    <row r="3612" spans="4:4" x14ac:dyDescent="0.25">
      <c r="D3612" s="1"/>
    </row>
    <row r="3613" spans="4:4" x14ac:dyDescent="0.25">
      <c r="D3613" s="1"/>
    </row>
    <row r="3614" spans="4:4" x14ac:dyDescent="0.25">
      <c r="D3614" s="1"/>
    </row>
    <row r="3615" spans="4:4" x14ac:dyDescent="0.25">
      <c r="D3615" s="1"/>
    </row>
    <row r="3616" spans="4:4" x14ac:dyDescent="0.25">
      <c r="D3616" s="1"/>
    </row>
    <row r="3617" spans="4:4" x14ac:dyDescent="0.25">
      <c r="D3617" s="1"/>
    </row>
    <row r="3618" spans="4:4" x14ac:dyDescent="0.25">
      <c r="D3618" s="1"/>
    </row>
    <row r="3619" spans="4:4" x14ac:dyDescent="0.25">
      <c r="D3619" s="1"/>
    </row>
    <row r="3620" spans="4:4" x14ac:dyDescent="0.25">
      <c r="D3620" s="1"/>
    </row>
    <row r="3621" spans="4:4" x14ac:dyDescent="0.25">
      <c r="D3621" s="1"/>
    </row>
    <row r="3622" spans="4:4" x14ac:dyDescent="0.25">
      <c r="D3622" s="1"/>
    </row>
    <row r="3623" spans="4:4" x14ac:dyDescent="0.25">
      <c r="D3623" s="1"/>
    </row>
    <row r="3624" spans="4:4" x14ac:dyDescent="0.25">
      <c r="D3624" s="1"/>
    </row>
    <row r="3625" spans="4:4" x14ac:dyDescent="0.25">
      <c r="D3625" s="1"/>
    </row>
    <row r="3626" spans="4:4" x14ac:dyDescent="0.25">
      <c r="D3626" s="1"/>
    </row>
    <row r="3627" spans="4:4" x14ac:dyDescent="0.25">
      <c r="D3627" s="1"/>
    </row>
    <row r="3628" spans="4:4" x14ac:dyDescent="0.25">
      <c r="D3628" s="1"/>
    </row>
    <row r="3629" spans="4:4" x14ac:dyDescent="0.25">
      <c r="D3629" s="1"/>
    </row>
    <row r="3630" spans="4:4" x14ac:dyDescent="0.25">
      <c r="D3630" s="1"/>
    </row>
    <row r="3631" spans="4:4" x14ac:dyDescent="0.25">
      <c r="D3631" s="1"/>
    </row>
    <row r="3632" spans="4:4" x14ac:dyDescent="0.25">
      <c r="D3632" s="1"/>
    </row>
    <row r="3633" spans="4:4" x14ac:dyDescent="0.25">
      <c r="D3633" s="1"/>
    </row>
    <row r="3634" spans="4:4" x14ac:dyDescent="0.25">
      <c r="D3634" s="1"/>
    </row>
    <row r="3635" spans="4:4" x14ac:dyDescent="0.25">
      <c r="D3635" s="1"/>
    </row>
    <row r="3636" spans="4:4" x14ac:dyDescent="0.25">
      <c r="D3636" s="1"/>
    </row>
    <row r="3637" spans="4:4" x14ac:dyDescent="0.25">
      <c r="D3637" s="1"/>
    </row>
    <row r="3638" spans="4:4" x14ac:dyDescent="0.25">
      <c r="D3638" s="1"/>
    </row>
    <row r="3639" spans="4:4" x14ac:dyDescent="0.25">
      <c r="D3639" s="1"/>
    </row>
    <row r="3640" spans="4:4" x14ac:dyDescent="0.25">
      <c r="D3640" s="1"/>
    </row>
    <row r="3641" spans="4:4" x14ac:dyDescent="0.25">
      <c r="D3641" s="1"/>
    </row>
    <row r="3642" spans="4:4" x14ac:dyDescent="0.25">
      <c r="D3642" s="1"/>
    </row>
    <row r="3643" spans="4:4" x14ac:dyDescent="0.25">
      <c r="D3643" s="1"/>
    </row>
    <row r="3644" spans="4:4" x14ac:dyDescent="0.25">
      <c r="D3644" s="1"/>
    </row>
    <row r="3645" spans="4:4" x14ac:dyDescent="0.25">
      <c r="D3645" s="1"/>
    </row>
    <row r="3646" spans="4:4" x14ac:dyDescent="0.25">
      <c r="D3646" s="1"/>
    </row>
    <row r="3647" spans="4:4" x14ac:dyDescent="0.25">
      <c r="D3647" s="1"/>
    </row>
    <row r="3648" spans="4:4" x14ac:dyDescent="0.25">
      <c r="D3648" s="1"/>
    </row>
    <row r="3649" spans="4:4" x14ac:dyDescent="0.25">
      <c r="D3649" s="1"/>
    </row>
    <row r="3650" spans="4:4" x14ac:dyDescent="0.25">
      <c r="D3650" s="1"/>
    </row>
    <row r="3651" spans="4:4" x14ac:dyDescent="0.25">
      <c r="D3651" s="1"/>
    </row>
    <row r="3652" spans="4:4" x14ac:dyDescent="0.25">
      <c r="D3652" s="1"/>
    </row>
    <row r="3653" spans="4:4" x14ac:dyDescent="0.25">
      <c r="D3653" s="1"/>
    </row>
    <row r="3654" spans="4:4" x14ac:dyDescent="0.25">
      <c r="D3654" s="1"/>
    </row>
    <row r="3655" spans="4:4" x14ac:dyDescent="0.25">
      <c r="D3655" s="1"/>
    </row>
    <row r="3656" spans="4:4" x14ac:dyDescent="0.25">
      <c r="D3656" s="1"/>
    </row>
    <row r="3657" spans="4:4" x14ac:dyDescent="0.25">
      <c r="D3657" s="1"/>
    </row>
    <row r="3658" spans="4:4" x14ac:dyDescent="0.25">
      <c r="D3658" s="1"/>
    </row>
    <row r="3659" spans="4:4" x14ac:dyDescent="0.25">
      <c r="D3659" s="1"/>
    </row>
    <row r="3660" spans="4:4" x14ac:dyDescent="0.25">
      <c r="D3660" s="1"/>
    </row>
    <row r="3661" spans="4:4" x14ac:dyDescent="0.25">
      <c r="D3661" s="1"/>
    </row>
    <row r="3662" spans="4:4" x14ac:dyDescent="0.25">
      <c r="D3662" s="1"/>
    </row>
    <row r="3663" spans="4:4" x14ac:dyDescent="0.25">
      <c r="D3663" s="1"/>
    </row>
    <row r="3664" spans="4:4" x14ac:dyDescent="0.25">
      <c r="D3664" s="1"/>
    </row>
    <row r="3665" spans="4:4" x14ac:dyDescent="0.25">
      <c r="D3665" s="1"/>
    </row>
    <row r="3666" spans="4:4" x14ac:dyDescent="0.25">
      <c r="D3666" s="1"/>
    </row>
    <row r="3667" spans="4:4" x14ac:dyDescent="0.25">
      <c r="D3667" s="1"/>
    </row>
    <row r="3668" spans="4:4" x14ac:dyDescent="0.25">
      <c r="D3668" s="1"/>
    </row>
    <row r="3669" spans="4:4" x14ac:dyDescent="0.25">
      <c r="D3669" s="1"/>
    </row>
    <row r="3670" spans="4:4" x14ac:dyDescent="0.25">
      <c r="D3670" s="1"/>
    </row>
    <row r="3671" spans="4:4" x14ac:dyDescent="0.25">
      <c r="D3671" s="1"/>
    </row>
    <row r="3672" spans="4:4" x14ac:dyDescent="0.25">
      <c r="D3672" s="1"/>
    </row>
    <row r="3673" spans="4:4" x14ac:dyDescent="0.25">
      <c r="D3673" s="1"/>
    </row>
    <row r="3674" spans="4:4" x14ac:dyDescent="0.25">
      <c r="D3674" s="1"/>
    </row>
    <row r="3675" spans="4:4" x14ac:dyDescent="0.25">
      <c r="D3675" s="1"/>
    </row>
    <row r="3676" spans="4:4" x14ac:dyDescent="0.25">
      <c r="D3676" s="1"/>
    </row>
    <row r="3677" spans="4:4" x14ac:dyDescent="0.25">
      <c r="D3677" s="1"/>
    </row>
    <row r="3678" spans="4:4" x14ac:dyDescent="0.25">
      <c r="D3678" s="1"/>
    </row>
    <row r="3679" spans="4:4" x14ac:dyDescent="0.25">
      <c r="D3679" s="1"/>
    </row>
    <row r="3680" spans="4:4" x14ac:dyDescent="0.25">
      <c r="D3680" s="1"/>
    </row>
    <row r="3681" spans="4:4" x14ac:dyDescent="0.25">
      <c r="D3681" s="1"/>
    </row>
    <row r="3682" spans="4:4" x14ac:dyDescent="0.25">
      <c r="D3682" s="1"/>
    </row>
    <row r="3683" spans="4:4" x14ac:dyDescent="0.25">
      <c r="D3683" s="1"/>
    </row>
    <row r="3684" spans="4:4" x14ac:dyDescent="0.25">
      <c r="D3684" s="1"/>
    </row>
    <row r="3685" spans="4:4" x14ac:dyDescent="0.25">
      <c r="D3685" s="1"/>
    </row>
    <row r="3686" spans="4:4" x14ac:dyDescent="0.25">
      <c r="D3686" s="1"/>
    </row>
    <row r="3687" spans="4:4" x14ac:dyDescent="0.25">
      <c r="D3687" s="1"/>
    </row>
    <row r="3688" spans="4:4" x14ac:dyDescent="0.25">
      <c r="D3688" s="1"/>
    </row>
    <row r="3689" spans="4:4" x14ac:dyDescent="0.25">
      <c r="D3689" s="1"/>
    </row>
    <row r="3690" spans="4:4" x14ac:dyDescent="0.25">
      <c r="D3690" s="1"/>
    </row>
    <row r="3691" spans="4:4" x14ac:dyDescent="0.25">
      <c r="D3691" s="1"/>
    </row>
    <row r="3692" spans="4:4" x14ac:dyDescent="0.25">
      <c r="D3692" s="1"/>
    </row>
    <row r="3693" spans="4:4" x14ac:dyDescent="0.25">
      <c r="D3693" s="1"/>
    </row>
    <row r="3694" spans="4:4" x14ac:dyDescent="0.25">
      <c r="D3694" s="1"/>
    </row>
    <row r="3695" spans="4:4" x14ac:dyDescent="0.25">
      <c r="D3695" s="1"/>
    </row>
    <row r="3696" spans="4:4" x14ac:dyDescent="0.25">
      <c r="D3696" s="1"/>
    </row>
    <row r="3697" spans="4:4" x14ac:dyDescent="0.25">
      <c r="D3697" s="1"/>
    </row>
    <row r="3698" spans="4:4" x14ac:dyDescent="0.25">
      <c r="D3698" s="1"/>
    </row>
    <row r="3699" spans="4:4" x14ac:dyDescent="0.25">
      <c r="D3699" s="1"/>
    </row>
    <row r="3700" spans="4:4" x14ac:dyDescent="0.25">
      <c r="D3700" s="1"/>
    </row>
    <row r="3701" spans="4:4" x14ac:dyDescent="0.25">
      <c r="D3701" s="1"/>
    </row>
    <row r="3702" spans="4:4" x14ac:dyDescent="0.25">
      <c r="D3702" s="1"/>
    </row>
    <row r="3703" spans="4:4" x14ac:dyDescent="0.25">
      <c r="D3703" s="1"/>
    </row>
    <row r="3704" spans="4:4" x14ac:dyDescent="0.25">
      <c r="D3704" s="1"/>
    </row>
    <row r="3705" spans="4:4" x14ac:dyDescent="0.25">
      <c r="D3705" s="1"/>
    </row>
    <row r="3706" spans="4:4" x14ac:dyDescent="0.25">
      <c r="D3706" s="1"/>
    </row>
    <row r="3707" spans="4:4" x14ac:dyDescent="0.25">
      <c r="D3707" s="1"/>
    </row>
    <row r="3708" spans="4:4" x14ac:dyDescent="0.25">
      <c r="D3708" s="1"/>
    </row>
    <row r="3709" spans="4:4" x14ac:dyDescent="0.25">
      <c r="D3709" s="1"/>
    </row>
    <row r="3710" spans="4:4" x14ac:dyDescent="0.25">
      <c r="D3710" s="1"/>
    </row>
    <row r="3711" spans="4:4" x14ac:dyDescent="0.25">
      <c r="D3711" s="1"/>
    </row>
    <row r="3712" spans="4:4" x14ac:dyDescent="0.25">
      <c r="D3712" s="1"/>
    </row>
    <row r="3713" spans="4:4" x14ac:dyDescent="0.25">
      <c r="D3713" s="1"/>
    </row>
    <row r="3714" spans="4:4" x14ac:dyDescent="0.25">
      <c r="D3714" s="1"/>
    </row>
    <row r="3715" spans="4:4" x14ac:dyDescent="0.25">
      <c r="D3715" s="1"/>
    </row>
    <row r="3716" spans="4:4" x14ac:dyDescent="0.25">
      <c r="D3716" s="1"/>
    </row>
    <row r="3717" spans="4:4" x14ac:dyDescent="0.25">
      <c r="D3717" s="1"/>
    </row>
    <row r="3718" spans="4:4" x14ac:dyDescent="0.25">
      <c r="D3718" s="1"/>
    </row>
    <row r="3719" spans="4:4" x14ac:dyDescent="0.25">
      <c r="D3719" s="1"/>
    </row>
    <row r="3720" spans="4:4" x14ac:dyDescent="0.25">
      <c r="D3720" s="1"/>
    </row>
    <row r="3721" spans="4:4" x14ac:dyDescent="0.25">
      <c r="D3721" s="1"/>
    </row>
    <row r="3722" spans="4:4" x14ac:dyDescent="0.25">
      <c r="D3722" s="1"/>
    </row>
    <row r="3723" spans="4:4" x14ac:dyDescent="0.25">
      <c r="D3723" s="1"/>
    </row>
    <row r="3724" spans="4:4" x14ac:dyDescent="0.25">
      <c r="D3724" s="1"/>
    </row>
    <row r="3725" spans="4:4" x14ac:dyDescent="0.25">
      <c r="D3725" s="1"/>
    </row>
    <row r="3726" spans="4:4" x14ac:dyDescent="0.25">
      <c r="D3726" s="1"/>
    </row>
    <row r="3727" spans="4:4" x14ac:dyDescent="0.25">
      <c r="D3727" s="1"/>
    </row>
    <row r="3728" spans="4:4" x14ac:dyDescent="0.25">
      <c r="D3728" s="1"/>
    </row>
    <row r="3729" spans="4:4" x14ac:dyDescent="0.25">
      <c r="D3729" s="1"/>
    </row>
    <row r="3730" spans="4:4" x14ac:dyDescent="0.25">
      <c r="D3730" s="1"/>
    </row>
    <row r="3731" spans="4:4" x14ac:dyDescent="0.25">
      <c r="D3731" s="1"/>
    </row>
    <row r="3732" spans="4:4" x14ac:dyDescent="0.25">
      <c r="D3732" s="1"/>
    </row>
    <row r="3733" spans="4:4" x14ac:dyDescent="0.25">
      <c r="D3733" s="1"/>
    </row>
    <row r="3734" spans="4:4" x14ac:dyDescent="0.25">
      <c r="D3734" s="1"/>
    </row>
    <row r="3735" spans="4:4" x14ac:dyDescent="0.25">
      <c r="D3735" s="1"/>
    </row>
    <row r="3736" spans="4:4" x14ac:dyDescent="0.25">
      <c r="D3736" s="1"/>
    </row>
    <row r="3737" spans="4:4" x14ac:dyDescent="0.25">
      <c r="D3737" s="1"/>
    </row>
    <row r="3738" spans="4:4" x14ac:dyDescent="0.25">
      <c r="D3738" s="1"/>
    </row>
    <row r="3739" spans="4:4" x14ac:dyDescent="0.25">
      <c r="D3739" s="1"/>
    </row>
    <row r="3740" spans="4:4" x14ac:dyDescent="0.25">
      <c r="D3740" s="1"/>
    </row>
    <row r="3741" spans="4:4" x14ac:dyDescent="0.25">
      <c r="D3741" s="1"/>
    </row>
    <row r="3742" spans="4:4" x14ac:dyDescent="0.25">
      <c r="D3742" s="1"/>
    </row>
    <row r="3743" spans="4:4" x14ac:dyDescent="0.25">
      <c r="D3743" s="1"/>
    </row>
    <row r="3744" spans="4:4" x14ac:dyDescent="0.25">
      <c r="D3744" s="1"/>
    </row>
    <row r="3745" spans="4:4" x14ac:dyDescent="0.25">
      <c r="D3745" s="1"/>
    </row>
    <row r="3746" spans="4:4" x14ac:dyDescent="0.25">
      <c r="D3746" s="1"/>
    </row>
    <row r="3747" spans="4:4" x14ac:dyDescent="0.25">
      <c r="D3747" s="1"/>
    </row>
    <row r="3748" spans="4:4" x14ac:dyDescent="0.25">
      <c r="D3748" s="1"/>
    </row>
    <row r="3749" spans="4:4" x14ac:dyDescent="0.25">
      <c r="D3749" s="1"/>
    </row>
    <row r="3750" spans="4:4" x14ac:dyDescent="0.25">
      <c r="D3750" s="1"/>
    </row>
    <row r="3751" spans="4:4" x14ac:dyDescent="0.25">
      <c r="D3751" s="1"/>
    </row>
    <row r="3752" spans="4:4" x14ac:dyDescent="0.25">
      <c r="D3752" s="1"/>
    </row>
    <row r="3753" spans="4:4" x14ac:dyDescent="0.25">
      <c r="D3753" s="1"/>
    </row>
    <row r="3754" spans="4:4" x14ac:dyDescent="0.25">
      <c r="D3754" s="1"/>
    </row>
    <row r="3755" spans="4:4" x14ac:dyDescent="0.25">
      <c r="D3755" s="1"/>
    </row>
    <row r="3756" spans="4:4" x14ac:dyDescent="0.25">
      <c r="D3756" s="1"/>
    </row>
    <row r="3757" spans="4:4" x14ac:dyDescent="0.25">
      <c r="D3757" s="1"/>
    </row>
    <row r="3758" spans="4:4" x14ac:dyDescent="0.25">
      <c r="D3758" s="1"/>
    </row>
    <row r="3759" spans="4:4" x14ac:dyDescent="0.25">
      <c r="D3759" s="1"/>
    </row>
    <row r="3760" spans="4:4" x14ac:dyDescent="0.25">
      <c r="D3760" s="1"/>
    </row>
    <row r="3761" spans="4:4" x14ac:dyDescent="0.25">
      <c r="D3761" s="1"/>
    </row>
    <row r="3762" spans="4:4" x14ac:dyDescent="0.25">
      <c r="D3762" s="1"/>
    </row>
    <row r="3763" spans="4:4" x14ac:dyDescent="0.25">
      <c r="D3763" s="1"/>
    </row>
    <row r="3764" spans="4:4" x14ac:dyDescent="0.25">
      <c r="D3764" s="1"/>
    </row>
    <row r="3765" spans="4:4" x14ac:dyDescent="0.25">
      <c r="D3765" s="1"/>
    </row>
    <row r="3766" spans="4:4" x14ac:dyDescent="0.25">
      <c r="D3766" s="1"/>
    </row>
    <row r="3767" spans="4:4" x14ac:dyDescent="0.25">
      <c r="D3767" s="1"/>
    </row>
    <row r="3768" spans="4:4" x14ac:dyDescent="0.25">
      <c r="D3768" s="1"/>
    </row>
    <row r="3769" spans="4:4" x14ac:dyDescent="0.25">
      <c r="D3769" s="1"/>
    </row>
    <row r="3770" spans="4:4" x14ac:dyDescent="0.25">
      <c r="D3770" s="1"/>
    </row>
    <row r="3771" spans="4:4" x14ac:dyDescent="0.25">
      <c r="D3771" s="1"/>
    </row>
    <row r="3772" spans="4:4" x14ac:dyDescent="0.25">
      <c r="D3772" s="1"/>
    </row>
    <row r="3773" spans="4:4" x14ac:dyDescent="0.25">
      <c r="D3773" s="1"/>
    </row>
    <row r="3774" spans="4:4" x14ac:dyDescent="0.25">
      <c r="D3774" s="1"/>
    </row>
    <row r="3775" spans="4:4" x14ac:dyDescent="0.25">
      <c r="D3775" s="1"/>
    </row>
    <row r="3776" spans="4:4" x14ac:dyDescent="0.25">
      <c r="D3776" s="1"/>
    </row>
    <row r="3777" spans="4:4" x14ac:dyDescent="0.25">
      <c r="D3777" s="1"/>
    </row>
    <row r="3778" spans="4:4" x14ac:dyDescent="0.25">
      <c r="D3778" s="1"/>
    </row>
    <row r="3779" spans="4:4" x14ac:dyDescent="0.25">
      <c r="D3779" s="1"/>
    </row>
    <row r="3780" spans="4:4" x14ac:dyDescent="0.25">
      <c r="D3780" s="1"/>
    </row>
    <row r="3781" spans="4:4" x14ac:dyDescent="0.25">
      <c r="D3781" s="1"/>
    </row>
    <row r="3782" spans="4:4" x14ac:dyDescent="0.25">
      <c r="D3782" s="1"/>
    </row>
    <row r="3783" spans="4:4" x14ac:dyDescent="0.25">
      <c r="D3783" s="1"/>
    </row>
    <row r="3784" spans="4:4" x14ac:dyDescent="0.25">
      <c r="D3784" s="1"/>
    </row>
    <row r="3785" spans="4:4" x14ac:dyDescent="0.25">
      <c r="D3785" s="1"/>
    </row>
    <row r="3786" spans="4:4" x14ac:dyDescent="0.25">
      <c r="D3786" s="1"/>
    </row>
    <row r="3787" spans="4:4" x14ac:dyDescent="0.25">
      <c r="D3787" s="1"/>
    </row>
    <row r="3788" spans="4:4" x14ac:dyDescent="0.25">
      <c r="D3788" s="1"/>
    </row>
    <row r="3789" spans="4:4" x14ac:dyDescent="0.25">
      <c r="D3789" s="1"/>
    </row>
    <row r="3790" spans="4:4" x14ac:dyDescent="0.25">
      <c r="D3790" s="1"/>
    </row>
    <row r="3791" spans="4:4" x14ac:dyDescent="0.25">
      <c r="D3791" s="1"/>
    </row>
    <row r="3792" spans="4:4" x14ac:dyDescent="0.25">
      <c r="D3792" s="1"/>
    </row>
    <row r="3793" spans="4:4" x14ac:dyDescent="0.25">
      <c r="D3793" s="1"/>
    </row>
    <row r="3794" spans="4:4" x14ac:dyDescent="0.25">
      <c r="D3794" s="1"/>
    </row>
    <row r="3795" spans="4:4" x14ac:dyDescent="0.25">
      <c r="D3795" s="1"/>
    </row>
    <row r="3796" spans="4:4" x14ac:dyDescent="0.25">
      <c r="D3796" s="1"/>
    </row>
    <row r="3797" spans="4:4" x14ac:dyDescent="0.25">
      <c r="D3797" s="1"/>
    </row>
    <row r="3798" spans="4:4" x14ac:dyDescent="0.25">
      <c r="D3798" s="1"/>
    </row>
    <row r="3799" spans="4:4" x14ac:dyDescent="0.25">
      <c r="D3799" s="1"/>
    </row>
    <row r="3800" spans="4:4" x14ac:dyDescent="0.25">
      <c r="D3800" s="1"/>
    </row>
    <row r="3801" spans="4:4" x14ac:dyDescent="0.25">
      <c r="D3801" s="1"/>
    </row>
    <row r="3802" spans="4:4" x14ac:dyDescent="0.25">
      <c r="D3802" s="1"/>
    </row>
    <row r="3803" spans="4:4" x14ac:dyDescent="0.25">
      <c r="D3803" s="1"/>
    </row>
    <row r="3804" spans="4:4" x14ac:dyDescent="0.25">
      <c r="D3804" s="1"/>
    </row>
    <row r="3805" spans="4:4" x14ac:dyDescent="0.25">
      <c r="D3805" s="1"/>
    </row>
    <row r="3806" spans="4:4" x14ac:dyDescent="0.25">
      <c r="D3806" s="1"/>
    </row>
    <row r="3807" spans="4:4" x14ac:dyDescent="0.25">
      <c r="D3807" s="1"/>
    </row>
    <row r="3808" spans="4:4" x14ac:dyDescent="0.25">
      <c r="D3808" s="1"/>
    </row>
    <row r="3809" spans="4:4" x14ac:dyDescent="0.25">
      <c r="D3809" s="1"/>
    </row>
    <row r="3810" spans="4:4" x14ac:dyDescent="0.25">
      <c r="D3810" s="1"/>
    </row>
    <row r="3811" spans="4:4" x14ac:dyDescent="0.25">
      <c r="D3811" s="1"/>
    </row>
    <row r="3812" spans="4:4" x14ac:dyDescent="0.25">
      <c r="D3812" s="1"/>
    </row>
    <row r="3813" spans="4:4" x14ac:dyDescent="0.25">
      <c r="D3813" s="1"/>
    </row>
    <row r="3814" spans="4:4" x14ac:dyDescent="0.25">
      <c r="D3814" s="1"/>
    </row>
    <row r="3815" spans="4:4" x14ac:dyDescent="0.25">
      <c r="D3815" s="1"/>
    </row>
    <row r="3816" spans="4:4" x14ac:dyDescent="0.25">
      <c r="D3816" s="1"/>
    </row>
    <row r="3817" spans="4:4" x14ac:dyDescent="0.25">
      <c r="D3817" s="1"/>
    </row>
    <row r="3818" spans="4:4" x14ac:dyDescent="0.25">
      <c r="D3818" s="1"/>
    </row>
    <row r="3819" spans="4:4" x14ac:dyDescent="0.25">
      <c r="D3819" s="1"/>
    </row>
    <row r="3820" spans="4:4" x14ac:dyDescent="0.25">
      <c r="D3820" s="1"/>
    </row>
    <row r="3821" spans="4:4" x14ac:dyDescent="0.25">
      <c r="D3821" s="1"/>
    </row>
    <row r="3822" spans="4:4" x14ac:dyDescent="0.25">
      <c r="D3822" s="1"/>
    </row>
    <row r="3823" spans="4:4" x14ac:dyDescent="0.25">
      <c r="D3823" s="1"/>
    </row>
    <row r="3824" spans="4:4" x14ac:dyDescent="0.25">
      <c r="D3824" s="1"/>
    </row>
    <row r="3825" spans="4:4" x14ac:dyDescent="0.25">
      <c r="D3825" s="1"/>
    </row>
    <row r="3826" spans="4:4" x14ac:dyDescent="0.25">
      <c r="D3826" s="1"/>
    </row>
    <row r="3827" spans="4:4" x14ac:dyDescent="0.25">
      <c r="D3827" s="1"/>
    </row>
    <row r="3828" spans="4:4" x14ac:dyDescent="0.25">
      <c r="D3828" s="1"/>
    </row>
    <row r="3829" spans="4:4" x14ac:dyDescent="0.25">
      <c r="D3829" s="1"/>
    </row>
    <row r="3830" spans="4:4" x14ac:dyDescent="0.25">
      <c r="D3830" s="1"/>
    </row>
    <row r="3831" spans="4:4" x14ac:dyDescent="0.25">
      <c r="D3831" s="1"/>
    </row>
    <row r="3832" spans="4:4" x14ac:dyDescent="0.25">
      <c r="D3832" s="1"/>
    </row>
    <row r="3833" spans="4:4" x14ac:dyDescent="0.25">
      <c r="D3833" s="1"/>
    </row>
    <row r="3834" spans="4:4" x14ac:dyDescent="0.25">
      <c r="D3834" s="1"/>
    </row>
    <row r="3835" spans="4:4" x14ac:dyDescent="0.25">
      <c r="D3835" s="1"/>
    </row>
    <row r="3836" spans="4:4" x14ac:dyDescent="0.25">
      <c r="D3836" s="1"/>
    </row>
    <row r="3837" spans="4:4" x14ac:dyDescent="0.25">
      <c r="D3837" s="1"/>
    </row>
    <row r="3838" spans="4:4" x14ac:dyDescent="0.25">
      <c r="D3838" s="1"/>
    </row>
    <row r="3839" spans="4:4" x14ac:dyDescent="0.25">
      <c r="D3839" s="1"/>
    </row>
    <row r="3840" spans="4:4" x14ac:dyDescent="0.25">
      <c r="D3840" s="1"/>
    </row>
    <row r="3841" spans="4:4" x14ac:dyDescent="0.25">
      <c r="D3841" s="1"/>
    </row>
    <row r="3842" spans="4:4" x14ac:dyDescent="0.25">
      <c r="D3842" s="1"/>
    </row>
    <row r="3843" spans="4:4" x14ac:dyDescent="0.25">
      <c r="D3843" s="1"/>
    </row>
    <row r="3844" spans="4:4" x14ac:dyDescent="0.25">
      <c r="D3844" s="1"/>
    </row>
    <row r="3845" spans="4:4" x14ac:dyDescent="0.25">
      <c r="D3845" s="1"/>
    </row>
    <row r="3846" spans="4:4" x14ac:dyDescent="0.25">
      <c r="D3846" s="1"/>
    </row>
    <row r="3847" spans="4:4" x14ac:dyDescent="0.25">
      <c r="D3847" s="1"/>
    </row>
    <row r="3848" spans="4:4" x14ac:dyDescent="0.25">
      <c r="D3848" s="1"/>
    </row>
    <row r="3849" spans="4:4" x14ac:dyDescent="0.25">
      <c r="D3849" s="1"/>
    </row>
    <row r="3850" spans="4:4" x14ac:dyDescent="0.25">
      <c r="D3850" s="1"/>
    </row>
    <row r="3851" spans="4:4" x14ac:dyDescent="0.25">
      <c r="D3851" s="1"/>
    </row>
    <row r="3852" spans="4:4" x14ac:dyDescent="0.25">
      <c r="D3852" s="1"/>
    </row>
    <row r="3853" spans="4:4" x14ac:dyDescent="0.25">
      <c r="D3853" s="1"/>
    </row>
    <row r="3854" spans="4:4" x14ac:dyDescent="0.25">
      <c r="D3854" s="1"/>
    </row>
    <row r="3855" spans="4:4" x14ac:dyDescent="0.25">
      <c r="D3855" s="1"/>
    </row>
    <row r="3856" spans="4:4" x14ac:dyDescent="0.25">
      <c r="D3856" s="1"/>
    </row>
    <row r="3857" spans="4:4" x14ac:dyDescent="0.25">
      <c r="D3857" s="1"/>
    </row>
    <row r="3858" spans="4:4" x14ac:dyDescent="0.25">
      <c r="D3858" s="1"/>
    </row>
    <row r="3859" spans="4:4" x14ac:dyDescent="0.25">
      <c r="D3859" s="1"/>
    </row>
    <row r="3860" spans="4:4" x14ac:dyDescent="0.25">
      <c r="D3860" s="1"/>
    </row>
    <row r="3861" spans="4:4" x14ac:dyDescent="0.25">
      <c r="D3861" s="1"/>
    </row>
    <row r="3862" spans="4:4" x14ac:dyDescent="0.25">
      <c r="D3862" s="1"/>
    </row>
    <row r="3863" spans="4:4" x14ac:dyDescent="0.25">
      <c r="D3863" s="1"/>
    </row>
    <row r="3864" spans="4:4" x14ac:dyDescent="0.25">
      <c r="D3864" s="1"/>
    </row>
    <row r="3865" spans="4:4" x14ac:dyDescent="0.25">
      <c r="D3865" s="1"/>
    </row>
    <row r="3866" spans="4:4" x14ac:dyDescent="0.25">
      <c r="D3866" s="1"/>
    </row>
    <row r="3867" spans="4:4" x14ac:dyDescent="0.25">
      <c r="D3867" s="1"/>
    </row>
    <row r="3868" spans="4:4" x14ac:dyDescent="0.25">
      <c r="D3868" s="1"/>
    </row>
    <row r="3869" spans="4:4" x14ac:dyDescent="0.25">
      <c r="D3869" s="1"/>
    </row>
    <row r="3870" spans="4:4" x14ac:dyDescent="0.25">
      <c r="D3870" s="1"/>
    </row>
    <row r="3871" spans="4:4" x14ac:dyDescent="0.25">
      <c r="D3871" s="1"/>
    </row>
    <row r="3872" spans="4:4" x14ac:dyDescent="0.25">
      <c r="D3872" s="1"/>
    </row>
    <row r="3873" spans="4:4" x14ac:dyDescent="0.25">
      <c r="D3873" s="1"/>
    </row>
    <row r="3874" spans="4:4" x14ac:dyDescent="0.25">
      <c r="D3874" s="1"/>
    </row>
    <row r="3875" spans="4:4" x14ac:dyDescent="0.25">
      <c r="D3875" s="1"/>
    </row>
    <row r="3876" spans="4:4" x14ac:dyDescent="0.25">
      <c r="D3876" s="1"/>
    </row>
    <row r="3877" spans="4:4" x14ac:dyDescent="0.25">
      <c r="D3877" s="1"/>
    </row>
    <row r="3878" spans="4:4" x14ac:dyDescent="0.25">
      <c r="D3878" s="1"/>
    </row>
    <row r="3879" spans="4:4" x14ac:dyDescent="0.25">
      <c r="D3879" s="1"/>
    </row>
    <row r="3880" spans="4:4" x14ac:dyDescent="0.25">
      <c r="D3880" s="1"/>
    </row>
    <row r="3881" spans="4:4" x14ac:dyDescent="0.25">
      <c r="D3881" s="1"/>
    </row>
    <row r="3882" spans="4:4" x14ac:dyDescent="0.25">
      <c r="D3882" s="1"/>
    </row>
    <row r="3883" spans="4:4" x14ac:dyDescent="0.25">
      <c r="D3883" s="1"/>
    </row>
    <row r="3884" spans="4:4" x14ac:dyDescent="0.25">
      <c r="D3884" s="1"/>
    </row>
    <row r="3885" spans="4:4" x14ac:dyDescent="0.25">
      <c r="D3885" s="1"/>
    </row>
    <row r="3886" spans="4:4" x14ac:dyDescent="0.25">
      <c r="D3886" s="1"/>
    </row>
    <row r="3887" spans="4:4" x14ac:dyDescent="0.25">
      <c r="D3887" s="1"/>
    </row>
    <row r="3888" spans="4:4" x14ac:dyDescent="0.25">
      <c r="D3888" s="1"/>
    </row>
    <row r="3889" spans="4:4" x14ac:dyDescent="0.25">
      <c r="D3889" s="1"/>
    </row>
    <row r="3890" spans="4:4" x14ac:dyDescent="0.25">
      <c r="D3890" s="1"/>
    </row>
    <row r="3891" spans="4:4" x14ac:dyDescent="0.25">
      <c r="D3891" s="1"/>
    </row>
    <row r="3892" spans="4:4" x14ac:dyDescent="0.25">
      <c r="D3892" s="1"/>
    </row>
    <row r="3893" spans="4:4" x14ac:dyDescent="0.25">
      <c r="D3893" s="1"/>
    </row>
    <row r="3894" spans="4:4" x14ac:dyDescent="0.25">
      <c r="D3894" s="1"/>
    </row>
    <row r="3895" spans="4:4" x14ac:dyDescent="0.25">
      <c r="D3895" s="1"/>
    </row>
    <row r="3896" spans="4:4" x14ac:dyDescent="0.25">
      <c r="D3896" s="1"/>
    </row>
    <row r="3897" spans="4:4" x14ac:dyDescent="0.25">
      <c r="D3897" s="1"/>
    </row>
    <row r="3898" spans="4:4" x14ac:dyDescent="0.25">
      <c r="D3898" s="1"/>
    </row>
    <row r="3899" spans="4:4" x14ac:dyDescent="0.25">
      <c r="D3899" s="1"/>
    </row>
    <row r="3900" spans="4:4" x14ac:dyDescent="0.25">
      <c r="D3900" s="1"/>
    </row>
    <row r="3901" spans="4:4" x14ac:dyDescent="0.25">
      <c r="D3901" s="1"/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 Hui</dc:creator>
  <cp:lastModifiedBy>Fu Hui</cp:lastModifiedBy>
  <dcterms:created xsi:type="dcterms:W3CDTF">2018-03-25T12:50:32Z</dcterms:created>
  <dcterms:modified xsi:type="dcterms:W3CDTF">2018-03-25T14:03:50Z</dcterms:modified>
</cp:coreProperties>
</file>