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D:\毕业设计\人事管理系统的设计与实现\DataBase\"/>
    </mc:Choice>
  </mc:AlternateContent>
  <xr:revisionPtr revIDLastSave="0" documentId="13_ncr:1_{22E39506-7853-4320-B854-E0D9D10D1E7F}" xr6:coauthVersionLast="45" xr6:coauthVersionMax="45" xr10:uidLastSave="{00000000-0000-0000-0000-000000000000}"/>
  <bookViews>
    <workbookView xWindow="7380" yWindow="0" windowWidth="15375" windowHeight="7875" xr2:uid="{00000000-000D-0000-FFFF-FFFF00000000}"/>
  </bookViews>
  <sheets>
    <sheet name="BaseConfig" sheetId="1" r:id="rId1"/>
    <sheet name="用户表" sheetId="43" r:id="rId2"/>
    <sheet name="部门表" sheetId="44" r:id="rId3"/>
    <sheet name="员工表" sheetId="42" r:id="rId4"/>
    <sheet name="员工奖罚表" sheetId="49" r:id="rId5"/>
    <sheet name="员工考评表" sheetId="50" r:id="rId6"/>
    <sheet name="人员变动表" sheetId="51" r:id="rId7"/>
    <sheet name="工资表" sheetId="52" r:id="rId8"/>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<sst xmlns="http://schemas.openxmlformats.org/spreadsheetml/2006/main" count="371" uniqueCount="143">
  <si>
    <t>注释</t>
  </si>
  <si>
    <t>Y</t>
  </si>
  <si>
    <t>表信息</t>
  </si>
  <si>
    <t>列名</t>
  </si>
  <si>
    <t>DataType</t>
  </si>
  <si>
    <t>字段长度</t>
  </si>
  <si>
    <t>IsNull</t>
  </si>
  <si>
    <t>备注</t>
  </si>
  <si>
    <t>编号</t>
  </si>
  <si>
    <t>Key</t>
  </si>
  <si>
    <t>返回</t>
  </si>
  <si>
    <t>varchar</t>
  </si>
  <si>
    <t>datetime</t>
  </si>
  <si>
    <t>int</t>
  </si>
  <si>
    <t>tb_User</t>
    <phoneticPr fontId="15" type="noConversion"/>
  </si>
  <si>
    <t>用户表</t>
    <phoneticPr fontId="15" type="noConversion"/>
  </si>
  <si>
    <r>
      <t>tb</t>
    </r>
    <r>
      <rPr>
        <sz val="9"/>
        <color rgb="FFFF0000"/>
        <rFont val="宋体"/>
        <family val="3"/>
        <charset val="134"/>
        <scheme val="minor"/>
      </rPr>
      <t>_User</t>
    </r>
    <phoneticPr fontId="15" type="noConversion"/>
  </si>
  <si>
    <r>
      <t>U</t>
    </r>
    <r>
      <rPr>
        <sz val="10"/>
        <color theme="1"/>
        <rFont val="宋体"/>
        <family val="3"/>
        <charset val="134"/>
        <scheme val="minor"/>
      </rPr>
      <t>serName</t>
    </r>
    <phoneticPr fontId="15" type="noConversion"/>
  </si>
  <si>
    <t>用户名称</t>
    <phoneticPr fontId="15" type="noConversion"/>
  </si>
  <si>
    <t>ID</t>
    <phoneticPr fontId="15" type="noConversion"/>
  </si>
  <si>
    <r>
      <t>U</t>
    </r>
    <r>
      <rPr>
        <sz val="10"/>
        <color theme="1"/>
        <rFont val="宋体"/>
        <family val="3"/>
        <charset val="134"/>
        <scheme val="minor"/>
      </rPr>
      <t>serPwd</t>
    </r>
    <phoneticPr fontId="15" type="noConversion"/>
  </si>
  <si>
    <t>用户密码</t>
    <phoneticPr fontId="15" type="noConversion"/>
  </si>
  <si>
    <t>Editer</t>
    <phoneticPr fontId="15" type="noConversion"/>
  </si>
  <si>
    <t>修改人</t>
    <phoneticPr fontId="15" type="noConversion"/>
  </si>
  <si>
    <r>
      <t>E</t>
    </r>
    <r>
      <rPr>
        <sz val="10"/>
        <color theme="1"/>
        <rFont val="宋体"/>
        <family val="3"/>
        <charset val="134"/>
        <scheme val="minor"/>
      </rPr>
      <t>ditTime</t>
    </r>
    <phoneticPr fontId="15" type="noConversion"/>
  </si>
  <si>
    <t>修改时间</t>
    <phoneticPr fontId="15" type="noConversion"/>
  </si>
  <si>
    <t>编号</t>
    <phoneticPr fontId="15" type="noConversion"/>
  </si>
  <si>
    <t>Y</t>
    <phoneticPr fontId="15" type="noConversion"/>
  </si>
  <si>
    <t>LoginTime</t>
    <phoneticPr fontId="15" type="noConversion"/>
  </si>
  <si>
    <t>登录时间</t>
    <phoneticPr fontId="15" type="noConversion"/>
  </si>
  <si>
    <t>UserRight</t>
    <phoneticPr fontId="15" type="noConversion"/>
  </si>
  <si>
    <t>用户权限</t>
    <phoneticPr fontId="15" type="noConversion"/>
  </si>
  <si>
    <t>tb_Department</t>
    <phoneticPr fontId="15" type="noConversion"/>
  </si>
  <si>
    <t>部门表</t>
    <phoneticPr fontId="15" type="noConversion"/>
  </si>
  <si>
    <t>DeptName</t>
    <phoneticPr fontId="15" type="noConversion"/>
  </si>
  <si>
    <t>部门名称</t>
    <phoneticPr fontId="15" type="noConversion"/>
  </si>
  <si>
    <t>tb_Employee</t>
  </si>
  <si>
    <t>tb_Employee</t>
    <phoneticPr fontId="15" type="noConversion"/>
  </si>
  <si>
    <t>员工表</t>
    <phoneticPr fontId="15" type="noConversion"/>
  </si>
  <si>
    <t>EmployeeID</t>
    <phoneticPr fontId="15" type="noConversion"/>
  </si>
  <si>
    <t>员工编号</t>
    <phoneticPr fontId="15" type="noConversion"/>
  </si>
  <si>
    <t>EmployeeName</t>
    <phoneticPr fontId="15" type="noConversion"/>
  </si>
  <si>
    <t>员工姓名</t>
    <phoneticPr fontId="15" type="noConversion"/>
  </si>
  <si>
    <t>EmployeeSex</t>
    <phoneticPr fontId="15" type="noConversion"/>
  </si>
  <si>
    <t>员工性别</t>
    <phoneticPr fontId="15" type="noConversion"/>
  </si>
  <si>
    <t>EmployeeDept</t>
    <phoneticPr fontId="15" type="noConversion"/>
  </si>
  <si>
    <t>所属部门</t>
    <phoneticPr fontId="15" type="noConversion"/>
  </si>
  <si>
    <t>Political</t>
    <phoneticPr fontId="15" type="noConversion"/>
  </si>
  <si>
    <t>政治面貌</t>
    <phoneticPr fontId="15" type="noConversion"/>
  </si>
  <si>
    <t>CardID</t>
    <phoneticPr fontId="15" type="noConversion"/>
  </si>
  <si>
    <t>身份证号</t>
    <phoneticPr fontId="15" type="noConversion"/>
  </si>
  <si>
    <t>Birthday</t>
    <phoneticPr fontId="15" type="noConversion"/>
  </si>
  <si>
    <t>出生日期</t>
    <phoneticPr fontId="15" type="noConversion"/>
  </si>
  <si>
    <t>Marriage</t>
    <phoneticPr fontId="15" type="noConversion"/>
  </si>
  <si>
    <t>婚姻状况</t>
    <phoneticPr fontId="15" type="noConversion"/>
  </si>
  <si>
    <t>Post</t>
    <phoneticPr fontId="15" type="noConversion"/>
  </si>
  <si>
    <t>担任职务</t>
    <phoneticPr fontId="15" type="noConversion"/>
  </si>
  <si>
    <t>Phone</t>
    <phoneticPr fontId="15" type="noConversion"/>
  </si>
  <si>
    <t>手机号码</t>
    <phoneticPr fontId="15" type="noConversion"/>
  </si>
  <si>
    <t>Education</t>
    <phoneticPr fontId="15" type="noConversion"/>
  </si>
  <si>
    <t>学历</t>
    <phoneticPr fontId="15" type="noConversion"/>
  </si>
  <si>
    <t>Wages</t>
    <phoneticPr fontId="15" type="noConversion"/>
  </si>
  <si>
    <t>工资</t>
    <phoneticPr fontId="15" type="noConversion"/>
  </si>
  <si>
    <t>EntryDate</t>
    <phoneticPr fontId="15" type="noConversion"/>
  </si>
  <si>
    <t>入职日期</t>
    <phoneticPr fontId="15" type="noConversion"/>
  </si>
  <si>
    <t>EditTime</t>
    <phoneticPr fontId="15" type="noConversion"/>
  </si>
  <si>
    <t>编辑时间</t>
    <phoneticPr fontId="15" type="noConversion"/>
  </si>
  <si>
    <t>民族</t>
    <phoneticPr fontId="15" type="noConversion"/>
  </si>
  <si>
    <t>头像</t>
    <phoneticPr fontId="15" type="noConversion"/>
  </si>
  <si>
    <t>FamousRace</t>
    <phoneticPr fontId="15" type="noConversion"/>
  </si>
  <si>
    <t>EmPhoto</t>
    <phoneticPr fontId="15" type="noConversion"/>
  </si>
  <si>
    <t>image</t>
  </si>
  <si>
    <t>tb_Rewards</t>
    <phoneticPr fontId="15" type="noConversion"/>
  </si>
  <si>
    <t>员工奖罚表</t>
    <phoneticPr fontId="15" type="noConversion"/>
  </si>
  <si>
    <t>员工名称</t>
    <phoneticPr fontId="15" type="noConversion"/>
  </si>
  <si>
    <t>Dept</t>
    <phoneticPr fontId="15" type="noConversion"/>
  </si>
  <si>
    <t>EmployeeJF</t>
    <phoneticPr fontId="15" type="noConversion"/>
  </si>
  <si>
    <t>奖/罚</t>
    <phoneticPr fontId="15" type="noConversion"/>
  </si>
  <si>
    <t>EmployeeJFContent</t>
    <phoneticPr fontId="15" type="noConversion"/>
  </si>
  <si>
    <t>Rewards</t>
    <phoneticPr fontId="15" type="noConversion"/>
  </si>
  <si>
    <t>奖励金额</t>
    <phoneticPr fontId="15" type="noConversion"/>
  </si>
  <si>
    <t>Punishments</t>
    <phoneticPr fontId="15" type="noConversion"/>
  </si>
  <si>
    <t>罚款金额</t>
    <phoneticPr fontId="15" type="noConversion"/>
  </si>
  <si>
    <t>奖罚日期</t>
    <phoneticPr fontId="15" type="noConversion"/>
  </si>
  <si>
    <t>CLPeople</t>
    <phoneticPr fontId="15" type="noConversion"/>
  </si>
  <si>
    <t>处理人</t>
    <phoneticPr fontId="15" type="noConversion"/>
  </si>
  <si>
    <t>CLTime</t>
    <phoneticPr fontId="15" type="noConversion"/>
  </si>
  <si>
    <t>JFDate</t>
    <phoneticPr fontId="15" type="noConversion"/>
  </si>
  <si>
    <t>处理时间</t>
    <phoneticPr fontId="15" type="noConversion"/>
  </si>
  <si>
    <t>tb_Evaluation</t>
    <phoneticPr fontId="15" type="noConversion"/>
  </si>
  <si>
    <t>员工考评表</t>
    <phoneticPr fontId="15" type="noConversion"/>
  </si>
  <si>
    <t>考评内容</t>
    <phoneticPr fontId="15" type="noConversion"/>
  </si>
  <si>
    <t>Result</t>
    <phoneticPr fontId="15" type="noConversion"/>
  </si>
  <si>
    <t>考评结果</t>
    <phoneticPr fontId="15" type="noConversion"/>
  </si>
  <si>
    <t>Core</t>
    <phoneticPr fontId="15" type="noConversion"/>
  </si>
  <si>
    <t>考评分数</t>
    <phoneticPr fontId="15" type="noConversion"/>
  </si>
  <si>
    <t>People</t>
    <phoneticPr fontId="15" type="noConversion"/>
  </si>
  <si>
    <t>考评人</t>
    <phoneticPr fontId="15" type="noConversion"/>
  </si>
  <si>
    <t>EvaluationDate</t>
    <phoneticPr fontId="15" type="noConversion"/>
  </si>
  <si>
    <t>考评日期</t>
    <phoneticPr fontId="15" type="noConversion"/>
  </si>
  <si>
    <t>EvaluationTime</t>
    <phoneticPr fontId="15" type="noConversion"/>
  </si>
  <si>
    <t>考评时间</t>
    <phoneticPr fontId="15" type="noConversion"/>
  </si>
  <si>
    <t>Contents</t>
    <phoneticPr fontId="15" type="noConversion"/>
  </si>
  <si>
    <t>表名称</t>
    <phoneticPr fontId="15" type="noConversion"/>
  </si>
  <si>
    <t>tb_Change</t>
    <phoneticPr fontId="15" type="noConversion"/>
  </si>
  <si>
    <t>人员变动表</t>
    <phoneticPr fontId="15" type="noConversion"/>
  </si>
  <si>
    <t>tb_Change</t>
    <phoneticPr fontId="15" type="noConversion"/>
  </si>
  <si>
    <t>OldDept</t>
    <phoneticPr fontId="15" type="noConversion"/>
  </si>
  <si>
    <t>原所属部门</t>
    <phoneticPr fontId="15" type="noConversion"/>
  </si>
  <si>
    <t>现所属部门</t>
    <phoneticPr fontId="15" type="noConversion"/>
  </si>
  <si>
    <t>NewDept</t>
    <phoneticPr fontId="15" type="noConversion"/>
  </si>
  <si>
    <t>OldPost</t>
    <phoneticPr fontId="15" type="noConversion"/>
  </si>
  <si>
    <t>NewPost</t>
    <phoneticPr fontId="15" type="noConversion"/>
  </si>
  <si>
    <t>原职务</t>
    <phoneticPr fontId="15" type="noConversion"/>
  </si>
  <si>
    <t>现职务</t>
    <phoneticPr fontId="15" type="noConversion"/>
  </si>
  <si>
    <t>OldWages</t>
    <phoneticPr fontId="15" type="noConversion"/>
  </si>
  <si>
    <t>原工资</t>
    <phoneticPr fontId="15" type="noConversion"/>
  </si>
  <si>
    <t>NewWages</t>
    <phoneticPr fontId="15" type="noConversion"/>
  </si>
  <si>
    <t>现工资</t>
    <phoneticPr fontId="15" type="noConversion"/>
  </si>
  <si>
    <t>EditDate</t>
    <phoneticPr fontId="15" type="noConversion"/>
  </si>
  <si>
    <t>调动日期</t>
    <phoneticPr fontId="15" type="noConversion"/>
  </si>
  <si>
    <t>EditContent</t>
    <phoneticPr fontId="15" type="noConversion"/>
  </si>
  <si>
    <t>调动说明</t>
    <phoneticPr fontId="15" type="noConversion"/>
  </si>
  <si>
    <t>tb_Wages</t>
    <phoneticPr fontId="15" type="noConversion"/>
  </si>
  <si>
    <t>工资表</t>
    <phoneticPr fontId="15" type="noConversion"/>
  </si>
  <si>
    <t>tb_Wages</t>
    <phoneticPr fontId="15" type="noConversion"/>
  </si>
  <si>
    <t>EmployeeSex</t>
    <phoneticPr fontId="22" type="noConversion"/>
  </si>
  <si>
    <t>员工性别</t>
    <phoneticPr fontId="22" type="noConversion"/>
  </si>
  <si>
    <t>员工职务</t>
    <phoneticPr fontId="15" type="noConversion"/>
  </si>
  <si>
    <t>BaseWages</t>
    <phoneticPr fontId="15" type="noConversion"/>
  </si>
  <si>
    <t>基本工资</t>
    <phoneticPr fontId="15" type="noConversion"/>
  </si>
  <si>
    <t>Tax</t>
    <phoneticPr fontId="15" type="noConversion"/>
  </si>
  <si>
    <t>YFWages</t>
    <phoneticPr fontId="15" type="noConversion"/>
  </si>
  <si>
    <t>应发工资</t>
    <phoneticPr fontId="15" type="noConversion"/>
  </si>
  <si>
    <t>个人所得税</t>
    <phoneticPr fontId="15" type="noConversion"/>
  </si>
  <si>
    <t>SFWages</t>
    <phoneticPr fontId="15" type="noConversion"/>
  </si>
  <si>
    <t>实发工资</t>
    <phoneticPr fontId="15" type="noConversion"/>
  </si>
  <si>
    <t>结算人</t>
    <phoneticPr fontId="15" type="noConversion"/>
  </si>
  <si>
    <t>DateTime</t>
    <phoneticPr fontId="15" type="noConversion"/>
  </si>
  <si>
    <t>结算日期</t>
    <phoneticPr fontId="15" type="noConversion"/>
  </si>
  <si>
    <t>奖罚内容</t>
    <phoneticPr fontId="15" type="noConversion"/>
  </si>
  <si>
    <t>Date</t>
    <phoneticPr fontId="15" type="noConversion"/>
  </si>
  <si>
    <t>月份</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</si>
</sst>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宋体"/>
      <charset val="134"/>
      <scheme val="minor"/>
    </font>
    <font>
      <sz val="9"/>
      <color theme="1"/>
      <name val="宋体"/>
      <charset val="134"/>
      <scheme val="minor"/>
    </font>
    <font>
      <b/>
      <sz val="10"/>
      <color theme="0"/>
      <name val="宋体"/>
      <charset val="134"/>
      <scheme val="minor"/>
    </font>
    <font>
      <sz val="9"/>
      <color rgb="FFFF0000"/>
      <name val="宋体"/>
      <charset val="134"/>
      <scheme val="minor"/>
    </font>
    <font>
      <u/>
      <sz val="11"/>
      <color theme="10"/>
      <name val="宋体"/>
      <charset val="134"/>
    </font>
    <font>
      <sz val="11"/>
      <color theme="1"/>
      <name val="宋体"/>
      <charset val="134"/>
      <scheme val="minor"/>
    </font>
    <font>
      <sz val="9"/>
      <name val="宋体"/>
      <charset val="134"/>
    </font>
    <font>
      <sz val="10"/>
      <color theme="1"/>
      <name val="宋体"/>
      <charset val="134"/>
      <scheme val="minor"/>
    </font>
    <font>
      <sz val="9"/>
      <color rgb="FFFF0000"/>
      <name val="宋体"/>
      <charset val="134"/>
    </font>
    <font>
      <sz val="9"/>
      <color rgb="FFFF0000"/>
      <name val="宋体"/>
      <charset val="134"/>
      <scheme val="minor"/>
    </font>
    <font>
      <sz val="9"/>
      <color theme="1"/>
      <name val="宋体"/>
      <charset val="134"/>
      <scheme val="minor"/>
    </font>
    <font>
      <sz val="10"/>
      <name val="宋体"/>
      <charset val="134"/>
    </font>
    <font>
      <u/>
      <sz val="10"/>
      <color rgb="FFFF0000"/>
      <name val="宋体"/>
      <charset val="134"/>
    </font>
    <font>
      <u/>
      <sz val="9"/>
      <color theme="10"/>
      <name val="宋体"/>
      <charset val="134"/>
    </font>
    <font>
      <sz val="11"/>
      <color theme="0"/>
      <name val="宋体"/>
      <charset val="134"/>
      <scheme val="minor"/>
    </font>
    <font>
      <sz val="9"/>
      <name val="宋体"/>
      <charset val="134"/>
      <scheme val="minor"/>
    </font>
    <font>
      <sz val="9"/>
      <color rgb="FFFF0000"/>
      <name val="宋体"/>
      <family val="3"/>
      <charset val="134"/>
      <scheme val="minor"/>
    </font>
    <font>
      <sz val="10"/>
      <color theme="1"/>
      <name val="宋体"/>
      <family val="3"/>
      <charset val="134"/>
      <scheme val="minor"/>
    </font>
    <font>
      <sz val="10"/>
      <name val="宋体"/>
      <family val="3"/>
      <charset val="134"/>
    </font>
    <font>
      <sz val="12"/>
      <color rgb="FFFF0000"/>
      <name val="宋体"/>
      <family val="3"/>
      <charset val="134"/>
      <scheme val="minor"/>
    </font>
    <font>
      <u/>
      <sz val="12"/>
      <color theme="10"/>
      <name val="宋体"/>
      <family val="3"/>
      <charset val="134"/>
    </font>
    <font>
      <sz val="12"/>
      <color theme="1"/>
      <name val="宋体"/>
      <family val="3"/>
      <charset val="134"/>
      <scheme val="minor"/>
    </font>
    <font>
      <sz val="9"/>
      <name val="宋体"/>
      <family val="3"/>
      <charset val="134"/>
      <scheme val="minor"/>
    </font>
    <font>
      <sz val="9"/>
      <color theme="1"/>
      <name val="宋体"/>
      <family val="3"/>
      <charset val="134"/>
      <scheme val="minor"/>
    </font>
  </fonts>
  <fills count="4">
    <fill>
      <patternFill patternType="none"/>
    </fill>
    <fill>
      <patternFill patternType="gray125"/>
    </fill>
    <fill>
      <patternFill patternType="solid">
        <fgColor theme="4"/>
        <bgColor indexed="64"/>
      </patternFill>
    </fill>
    <fill>
      <patternFill patternType="solid">
        <fgColor theme="5" tint="0.7999511703848384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s>
  <cellStyleXfs count="6">
    <xf numFmtId="0" fontId="0" fillId="0" borderId="0">
      <alignment vertical="center"/>
    </xf>
    <xf numFmtId="0" fontId="4" fillId="0" borderId="0" applyNumberFormat="0" applyFill="0" applyBorder="0" applyAlignment="0" applyProtection="0">
      <alignment vertical="top"/>
      <protection locked="0"/>
    </xf>
    <xf numFmtId="0" fontId="14" fillId="2" borderId="0" applyNumberFormat="0" applyBorder="0" applyAlignment="0" applyProtection="0">
      <alignment vertical="center"/>
    </xf>
    <xf numFmtId="0" fontId="5" fillId="3" borderId="0" applyNumberFormat="0" applyBorder="0" applyAlignment="0" applyProtection="0">
      <alignment vertical="center"/>
    </xf>
    <xf numFmtId="0" fontId="5" fillId="0" borderId="0">
      <alignment vertical="center"/>
    </xf>
    <xf numFmtId="0" fontId="5" fillId="0" borderId="0">
      <alignment vertical="center"/>
    </xf>
  </cellStyleXfs>
  <cellXfs count="32">
    <xf numFmtId="0" fontId="0" fillId="0" borderId="0" xfId="0">
      <alignment vertical="center"/>
    </xf>
    <xf numFmtId="0" fontId="2" fillId="2" borderId="1" xfId="2" applyFont="1" applyBorder="1" applyAlignment="1">
      <alignment horizontal="center" vertical="center"/>
    </xf>
    <xf numFmtId="0" fontId="3" fillId="0" borderId="1" xfId="0" applyFont="1" applyBorder="1" applyAlignment="1">
      <alignment vertical="center"/>
    </xf>
    <xf numFmtId="0" fontId="4" fillId="0" borderId="1" xfId="1" applyBorder="1" applyAlignment="1" applyProtection="1">
      <alignment vertical="center"/>
    </xf>
    <xf numFmtId="0" fontId="7" fillId="0" borderId="1" xfId="0" applyFont="1" applyFill="1" applyBorder="1" applyAlignment="1">
      <alignment vertical="center"/>
    </xf>
    <xf numFmtId="0" fontId="10" fillId="0" borderId="1" xfId="0" applyFont="1" applyBorder="1" applyAlignment="1">
      <alignment vertical="center"/>
    </xf>
    <xf numFmtId="0" fontId="7" fillId="0" borderId="0" xfId="0" applyFont="1" applyAlignment="1"/>
    <xf numFmtId="0" fontId="7" fillId="0" borderId="1" xfId="0" applyFont="1" applyBorder="1" applyAlignment="1">
      <alignment vertical="center"/>
    </xf>
    <xf numFmtId="0" fontId="7" fillId="0" borderId="0" xfId="0" applyFont="1" applyAlignment="1">
      <alignment vertical="center"/>
    </xf>
    <xf numFmtId="0" fontId="11" fillId="0" borderId="1" xfId="0" applyFont="1" applyBorder="1" applyAlignment="1">
      <alignment vertical="center"/>
    </xf>
    <xf numFmtId="0" fontId="7" fillId="0" borderId="1" xfId="0" applyFont="1" applyBorder="1" applyAlignment="1">
      <alignment horizontal="left" vertical="center"/>
    </xf>
    <xf numFmtId="0" fontId="11" fillId="0" borderId="1" xfId="0" applyFont="1" applyBorder="1" applyAlignment="1">
      <alignment vertical="center" wrapText="1"/>
    </xf>
    <xf numFmtId="0" fontId="12" fillId="0" borderId="1" xfId="1" applyFont="1" applyBorder="1" applyAlignment="1" applyProtection="1">
      <alignment vertical="center"/>
    </xf>
    <xf numFmtId="0" fontId="9"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 fillId="3" borderId="2" xfId="3" applyFont="1" applyBorder="1" applyAlignment="1">
      <alignment vertical="center"/>
    </xf>
    <xf numFmtId="0" fontId="10" fillId="0" borderId="0" xfId="0" applyFont="1" applyBorder="1" applyAlignment="1">
      <alignment vertical="center"/>
    </xf>
    <xf numFmtId="0" fontId="4" fillId="0" borderId="0" xfId="1" applyBorder="1" applyAlignment="1" applyProtection="1">
      <alignment vertical="center"/>
    </xf>
    <xf numFmtId="0" fontId="13" fillId="0" borderId="0" xfId="1" applyFont="1" applyAlignment="1" applyProtection="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applyBorder="1" applyAlignment="1">
      <alignment vertical="center" wrapText="1"/>
    </xf>
    <xf numFmtId="0" fontId="16" fillId="0" borderId="1" xfId="0" applyFont="1" applyBorder="1" applyAlignment="1">
      <alignment vertical="center"/>
    </xf>
    <xf numFmtId="0" fontId="17" fillId="0" borderId="1" xfId="0" applyFont="1" applyBorder="1" applyAlignment="1">
      <alignment vertical="center"/>
    </xf>
    <xf numFmtId="0" fontId="18" fillId="0" borderId="1" xfId="1" applyFont="1" applyBorder="1" applyAlignment="1" applyProtection="1">
      <alignment vertical="center"/>
    </xf>
    <xf numFmtId="0" fontId="19" fillId="0" borderId="1" xfId="0" applyFont="1" applyBorder="1" applyAlignment="1">
      <alignment vertical="center"/>
    </xf>
    <xf numFmtId="0" fontId="20" fillId="0" borderId="1" xfId="1" applyFont="1" applyBorder="1" applyAlignment="1" applyProtection="1">
      <alignment vertical="center"/>
    </xf>
    <xf numFmtId="0" fontId="21" fillId="0" borderId="1" xfId="0" applyFont="1" applyBorder="1" applyAlignment="1">
      <alignment vertical="center"/>
    </xf>
    <xf numFmtId="0" fontId="18" fillId="0" borderId="1" xfId="0" applyFont="1" applyBorder="1" applyAlignment="1">
      <alignment vertical="center" wrapText="1"/>
    </xf>
    <xf numFmtId="0" fontId="17" fillId="0" borderId="1" xfId="0" applyFont="1" applyFill="1" applyBorder="1" applyAlignment="1">
      <alignment vertical="center"/>
    </xf>
    <xf numFmtId="0" fontId="23" fillId="3" borderId="2" xfId="3" applyFont="1" applyBorder="1" applyAlignment="1">
      <alignment vertical="center"/>
    </xf>
  </cellXfs>
  <cellStyles count="6">
    <cellStyle name="20% - 着色 2" xfId="3" builtinId="34"/>
    <cellStyle name="常规" xfId="0" builtinId="0"/>
    <cellStyle name="常规 3" xfId="4" xr:uid="{00000000-0005-0000-0000-000002000000}"/>
    <cellStyle name="常规 4" xfId="5" xr:uid="{00000000-0005-0000-0000-000003000000}"/>
    <cellStyle name="超链接" xfId="1" builtinId="8"/>
    <cellStyle name="着色 1" xfId="2" builtinId="29"/>
  </cellStyles>
  <dxfs count="2">
    <dxf>
      <font>
        <b/>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73"/>
  <sheetViews>
    <sheetView tabSelected="1" workbookViewId="0">
      <selection activeCell="A12" sqref="A12"/>
    </sheetView>
  </sheetViews>
  <sheetFormatPr defaultColWidth="9" defaultRowHeight="20.100000000000001" customHeight="1" x14ac:dyDescent="0.15"/>
  <cols>
    <col min="1" max="1" width="41.75" style="14" customWidth="1"/>
    <col min="2" max="2" width="44.625" style="14" customWidth="1"/>
    <col min="3" max="16384" width="9" style="14"/>
  </cols>
  <sheetData>
    <row r="1" spans="1:2" ht="20.100000000000001" customHeight="1" x14ac:dyDescent="0.15">
      <c r="A1" s="31" t="s">
        <v>103</v>
      </c>
      <c r="B1" s="16" t="s">
        <v>0</v>
      </c>
    </row>
    <row r="2" spans="1:2" ht="20.100000000000001" customHeight="1" x14ac:dyDescent="0.15">
      <c r="A2" s="26" t="s">
        <v>14</v>
      </c>
      <c r="B2" s="27" t="s">
        <v>15</v>
      </c>
    </row>
    <row r="3" spans="1:2" ht="20.100000000000001" customHeight="1" x14ac:dyDescent="0.15">
      <c r="A3" s="26" t="s">
        <v>32</v>
      </c>
      <c r="B3" s="3" t="s">
        <v>33</v>
      </c>
    </row>
    <row r="4" spans="1:2" ht="20.100000000000001" customHeight="1" x14ac:dyDescent="0.15">
      <c r="A4" s="26" t="s">
        <v>36</v>
      </c>
      <c r="B4" s="3" t="s">
        <v>38</v>
      </c>
    </row>
    <row r="5" spans="1:2" ht="20.100000000000001" customHeight="1" x14ac:dyDescent="0.15">
      <c r="A5" s="26" t="s">
        <v>72</v>
      </c>
      <c r="B5" s="3" t="s">
        <v>73</v>
      </c>
    </row>
    <row r="6" spans="1:2" ht="20.100000000000001" customHeight="1" x14ac:dyDescent="0.15">
      <c r="A6" s="26" t="s">
        <v>89</v>
      </c>
      <c r="B6" s="3" t="s">
        <v>90</v>
      </c>
    </row>
    <row r="7" spans="1:2" ht="20.100000000000001" customHeight="1" x14ac:dyDescent="0.15">
      <c r="A7" s="26" t="s">
        <v>104</v>
      </c>
      <c r="B7" s="3" t="s">
        <v>105</v>
      </c>
    </row>
    <row r="8" spans="1:2" ht="20.100000000000001" customHeight="1" x14ac:dyDescent="0.15">
      <c r="A8" s="26" t="s">
        <v>123</v>
      </c>
      <c r="B8" s="3" t="s">
        <v>124</v>
      </c>
    </row>
    <row r="9" spans="1:2" ht="20.100000000000001" customHeight="1" x14ac:dyDescent="0.15">
      <c r="A9" s="26"/>
      <c r="B9" s="27"/>
    </row>
    <row r="10" spans="1:2" ht="20.100000000000001" customHeight="1" x14ac:dyDescent="0.15">
      <c r="A10" s="26"/>
      <c r="B10" s="27"/>
    </row>
    <row r="11" spans="1:2" ht="20.100000000000001" customHeight="1" x14ac:dyDescent="0.15">
      <c r="A11" s="28"/>
      <c r="B11" s="27"/>
    </row>
    <row r="12" spans="1:2" ht="20.100000000000001" customHeight="1" x14ac:dyDescent="0.15">
      <c r="A12" s="26"/>
      <c r="B12" s="27"/>
    </row>
    <row r="13" spans="1:2" s="13" customFormat="1" ht="20.100000000000001" customHeight="1" x14ac:dyDescent="0.15">
      <c r="A13" s="26"/>
      <c r="B13" s="27"/>
    </row>
    <row r="14" spans="1:2" s="13" customFormat="1" ht="20.100000000000001" customHeight="1" x14ac:dyDescent="0.15">
      <c r="A14" s="28"/>
      <c r="B14" s="27"/>
    </row>
    <row r="15" spans="1:2" s="13" customFormat="1" ht="20.100000000000001" customHeight="1" x14ac:dyDescent="0.15">
      <c r="A15" s="28"/>
      <c r="B15" s="27"/>
    </row>
    <row r="16" spans="1:2" s="13" customFormat="1" ht="20.100000000000001" customHeight="1" x14ac:dyDescent="0.15">
      <c r="A16" s="28"/>
      <c r="B16" s="27"/>
    </row>
    <row r="17" spans="1:2" s="13" customFormat="1" ht="20.100000000000001" customHeight="1" x14ac:dyDescent="0.15">
      <c r="A17" s="5"/>
      <c r="B17" s="3"/>
    </row>
    <row r="18" spans="1:2" s="13" customFormat="1" ht="20.100000000000001" customHeight="1" x14ac:dyDescent="0.15">
      <c r="A18" s="5"/>
      <c r="B18" s="3"/>
    </row>
    <row r="19" spans="1:2" ht="20.100000000000001" customHeight="1" x14ac:dyDescent="0.15">
      <c r="A19" s="5"/>
      <c r="B19" s="5"/>
    </row>
    <row r="20" spans="1:2" s="13" customFormat="1" ht="20.100000000000001" customHeight="1" x14ac:dyDescent="0.15">
      <c r="A20" s="2"/>
      <c r="B20" s="3"/>
    </row>
    <row r="22" spans="1:2" s="13" customFormat="1" ht="20.100000000000001" customHeight="1" x14ac:dyDescent="0.15">
      <c r="A22" s="17"/>
      <c r="B22" s="18"/>
    </row>
    <row r="23" spans="1:2" ht="20.100000000000001" customHeight="1" x14ac:dyDescent="0.15">
      <c r="B23" s="19"/>
    </row>
    <row r="24" spans="1:2" ht="20.100000000000001" customHeight="1" x14ac:dyDescent="0.15">
      <c r="B24" s="19"/>
    </row>
    <row r="26" spans="1:2" ht="20.100000000000001" customHeight="1" x14ac:dyDescent="0.15">
      <c r="A26" s="20"/>
      <c r="B26" s="19"/>
    </row>
    <row r="27" spans="1:2" ht="20.100000000000001" customHeight="1" x14ac:dyDescent="0.15">
      <c r="A27" s="20"/>
      <c r="B27" s="19"/>
    </row>
    <row r="28" spans="1:2" ht="20.100000000000001" customHeight="1" x14ac:dyDescent="0.15">
      <c r="B28" s="19"/>
    </row>
    <row r="29" spans="1:2" ht="20.100000000000001" customHeight="1" x14ac:dyDescent="0.15">
      <c r="B29" s="19"/>
    </row>
    <row r="31" spans="1:2" ht="20.100000000000001" customHeight="1" x14ac:dyDescent="0.15">
      <c r="A31" s="21"/>
      <c r="B31" s="19"/>
    </row>
    <row r="32" spans="1:2" ht="20.100000000000001" customHeight="1" x14ac:dyDescent="0.15">
      <c r="A32" s="21"/>
      <c r="B32" s="19"/>
    </row>
    <row r="33" spans="1:2" ht="20.100000000000001" customHeight="1" x14ac:dyDescent="0.15">
      <c r="A33" s="22"/>
      <c r="B33" s="19"/>
    </row>
    <row r="34" spans="1:2" ht="20.100000000000001" customHeight="1" x14ac:dyDescent="0.15">
      <c r="A34" s="22"/>
      <c r="B34" s="19"/>
    </row>
    <row r="35" spans="1:2" ht="20.100000000000001" customHeight="1" x14ac:dyDescent="0.15">
      <c r="A35" s="22"/>
      <c r="B35" s="19"/>
    </row>
    <row r="36" spans="1:2" ht="20.100000000000001" customHeight="1" x14ac:dyDescent="0.15">
      <c r="A36" s="22"/>
      <c r="B36" s="19"/>
    </row>
    <row r="37" spans="1:2" ht="20.100000000000001" customHeight="1" x14ac:dyDescent="0.15">
      <c r="A37" s="22"/>
      <c r="B37" s="19"/>
    </row>
    <row r="38" spans="1:2" ht="20.100000000000001" customHeight="1" x14ac:dyDescent="0.15">
      <c r="A38" s="22"/>
      <c r="B38" s="19"/>
    </row>
    <row r="39" spans="1:2" ht="20.100000000000001" customHeight="1" x14ac:dyDescent="0.15">
      <c r="A39" s="21"/>
      <c r="B39" s="19"/>
    </row>
    <row r="40" spans="1:2" ht="20.100000000000001" customHeight="1" x14ac:dyDescent="0.15">
      <c r="A40" s="22"/>
      <c r="B40" s="19"/>
    </row>
    <row r="41" spans="1:2" ht="20.100000000000001" customHeight="1" x14ac:dyDescent="0.15">
      <c r="A41" s="22"/>
      <c r="B41" s="19"/>
    </row>
    <row r="43" spans="1:2" ht="20.100000000000001" customHeight="1" x14ac:dyDescent="0.15">
      <c r="A43" s="21"/>
      <c r="B43" s="19"/>
    </row>
    <row r="44" spans="1:2" ht="20.100000000000001" customHeight="1" x14ac:dyDescent="0.15">
      <c r="A44" s="22"/>
      <c r="B44" s="19"/>
    </row>
    <row r="45" spans="1:2" ht="20.100000000000001" customHeight="1" x14ac:dyDescent="0.15">
      <c r="A45" s="22"/>
      <c r="B45" s="19"/>
    </row>
    <row r="46" spans="1:2" ht="20.100000000000001" customHeight="1" x14ac:dyDescent="0.15">
      <c r="B46" s="19"/>
    </row>
    <row r="47" spans="1:2" ht="20.100000000000001" customHeight="1" x14ac:dyDescent="0.15">
      <c r="B47" s="19"/>
    </row>
    <row r="48" spans="1:2" ht="20.100000000000001" customHeight="1" x14ac:dyDescent="0.15">
      <c r="B48" s="19"/>
    </row>
    <row r="49" spans="1:2" ht="20.100000000000001" customHeight="1" x14ac:dyDescent="0.15">
      <c r="A49" s="21"/>
      <c r="B49" s="19"/>
    </row>
    <row r="50" spans="1:2" ht="20.100000000000001" customHeight="1" x14ac:dyDescent="0.15">
      <c r="B50" s="19"/>
    </row>
    <row r="51" spans="1:2" ht="20.100000000000001" customHeight="1" x14ac:dyDescent="0.15">
      <c r="B51" s="19"/>
    </row>
    <row r="52" spans="1:2" ht="20.100000000000001" customHeight="1" x14ac:dyDescent="0.15">
      <c r="A52" s="21"/>
      <c r="B52" s="19"/>
    </row>
    <row r="53" spans="1:2" ht="20.100000000000001" customHeight="1" x14ac:dyDescent="0.15">
      <c r="A53" s="21"/>
      <c r="B53" s="19"/>
    </row>
    <row r="54" spans="1:2" ht="20.100000000000001" customHeight="1" x14ac:dyDescent="0.15">
      <c r="B54" s="19"/>
    </row>
    <row r="55" spans="1:2" ht="20.100000000000001" customHeight="1" x14ac:dyDescent="0.15">
      <c r="B55" s="19"/>
    </row>
    <row r="56" spans="1:2" ht="20.100000000000001" customHeight="1" x14ac:dyDescent="0.15">
      <c r="A56" s="15"/>
      <c r="B56" s="19"/>
    </row>
    <row r="57" spans="1:2" ht="20.100000000000001" customHeight="1" x14ac:dyDescent="0.15">
      <c r="A57" s="15"/>
      <c r="B57" s="19"/>
    </row>
    <row r="58" spans="1:2" ht="20.100000000000001" customHeight="1" x14ac:dyDescent="0.15">
      <c r="A58" s="20"/>
      <c r="B58" s="19"/>
    </row>
    <row r="59" spans="1:2" ht="20.100000000000001" customHeight="1" x14ac:dyDescent="0.15">
      <c r="A59" s="20"/>
      <c r="B59" s="19"/>
    </row>
    <row r="60" spans="1:2" ht="20.100000000000001" customHeight="1" x14ac:dyDescent="0.15">
      <c r="A60" s="20"/>
      <c r="B60" s="19"/>
    </row>
    <row r="61" spans="1:2" ht="20.100000000000001" customHeight="1" x14ac:dyDescent="0.15">
      <c r="B61" s="19"/>
    </row>
    <row r="62" spans="1:2" ht="20.100000000000001" customHeight="1" x14ac:dyDescent="0.15">
      <c r="B62" s="19"/>
    </row>
    <row r="63" spans="1:2" ht="20.100000000000001" customHeight="1" x14ac:dyDescent="0.15">
      <c r="A63" s="20"/>
      <c r="B63" s="19"/>
    </row>
    <row r="64" spans="1:2" ht="20.100000000000001" customHeight="1" x14ac:dyDescent="0.15">
      <c r="B64" s="19"/>
    </row>
    <row r="65" spans="2:2" ht="20.100000000000001" customHeight="1" x14ac:dyDescent="0.15">
      <c r="B65" s="19"/>
    </row>
    <row r="66" spans="2:2" ht="20.100000000000001" customHeight="1" x14ac:dyDescent="0.15">
      <c r="B66" s="19"/>
    </row>
    <row r="67" spans="2:2" ht="20.100000000000001" customHeight="1" x14ac:dyDescent="0.15">
      <c r="B67" s="19"/>
    </row>
    <row r="68" spans="2:2" ht="20.100000000000001" customHeight="1" x14ac:dyDescent="0.15">
      <c r="B68" s="19"/>
    </row>
    <row r="69" spans="2:2" ht="20.100000000000001" customHeight="1" x14ac:dyDescent="0.15">
      <c r="B69" s="19"/>
    </row>
    <row r="70" spans="2:2" ht="20.100000000000001" customHeight="1" x14ac:dyDescent="0.15">
      <c r="B70" s="19"/>
    </row>
    <row r="71" spans="2:2" ht="20.100000000000001" customHeight="1" x14ac:dyDescent="0.15">
      <c r="B71" s="19"/>
    </row>
    <row r="73" spans="2:2" ht="20.100000000000001" customHeight="1" x14ac:dyDescent="0.15">
      <c r="B73" s="19"/>
    </row>
  </sheetData>
  <phoneticPr fontId="15" type="noConversion"/>
  <hyperlinks>
    <hyperlink ref="B2" location="用户表!A1" display="用户表" xr:uid="{00000000-0004-0000-0000-000005000000}"/>
    <hyperlink ref="B3" location="部门表!A1" display="部门表" xr:uid="{C99582C1-6E41-4F37-9226-321ACF937541}"/>
    <hyperlink ref="B4" location="员工表!A1" display="员工表" xr:uid="{F1883624-1373-46AD-894D-1A1DF03F978B}"/>
    <hyperlink ref="B5" location="员工奖罚表!A1" display="员工奖罚表" xr:uid="{E986610C-C3AA-4B04-B1BA-CFA3ED0506AC}"/>
    <hyperlink ref="B6" location="员工考评表!A1" display="员工考评表" xr:uid="{D3B13BDB-1CB4-4117-9FE5-59243BDAF85F}"/>
    <hyperlink ref="B7" location="人员变动表!A1" display="人员变动表" xr:uid="{05479845-234C-4599-89DF-570EFEA2150F}"/>
    <hyperlink ref="B8" location="工资表!A1" display="工资表" xr:uid="{57579AE4-D1BC-4622-A56E-A40F63A96376}"/>
  </hyperlinks>
  <pageMargins left="0.7" right="0.7"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62"/>
  <sheetViews>
    <sheetView workbookViewId="0">
      <selection activeCell="A3" sqref="A3"/>
    </sheetView>
  </sheetViews>
  <sheetFormatPr defaultColWidth="9" defaultRowHeight="12" x14ac:dyDescent="0.15"/>
  <cols>
    <col min="1" max="1" width="19" style="7" customWidth="1"/>
    <col min="2" max="2" width="18" style="7" customWidth="1"/>
    <col min="3" max="3" width="16.375" style="7" customWidth="1"/>
    <col min="4" max="4" width="13.875" style="7" customWidth="1"/>
    <col min="5" max="6" width="9" style="7"/>
    <col min="7" max="7" width="18" style="7" customWidth="1"/>
    <col min="8" max="16384" width="9" style="6"/>
  </cols>
  <sheetData>
    <row r="1" spans="1:10" ht="18" customHeight="1" x14ac:dyDescent="0.15">
      <c r="A1" s="1" t="s">
        <v>2</v>
      </c>
      <c r="B1" s="1" t="s">
        <v>3</v>
      </c>
      <c r="C1" s="1" t="s">
        <v>0</v>
      </c>
      <c r="D1" s="1" t="s">
        <v>4</v>
      </c>
      <c r="E1" s="1" t="s">
        <v>5</v>
      </c>
      <c r="F1" s="1" t="s">
        <v>6</v>
      </c>
      <c r="G1" s="1" t="s">
        <v>7</v>
      </c>
      <c r="H1" s="8"/>
      <c r="I1" s="8"/>
      <c r="J1" s="8"/>
    </row>
    <row r="2" spans="1:10" ht="18" customHeight="1" x14ac:dyDescent="0.15">
      <c r="A2" s="23" t="s">
        <v>16</v>
      </c>
      <c r="B2" s="25" t="s">
        <v>19</v>
      </c>
      <c r="C2" s="7" t="s">
        <v>8</v>
      </c>
      <c r="D2" s="4" t="s">
        <v>13</v>
      </c>
      <c r="F2" s="7" t="s">
        <v>9</v>
      </c>
      <c r="G2" s="11"/>
      <c r="H2" s="8"/>
      <c r="I2" s="8"/>
      <c r="J2" s="8"/>
    </row>
    <row r="3" spans="1:10" ht="18" customHeight="1" x14ac:dyDescent="0.15">
      <c r="A3" s="3" t="s">
        <v>10</v>
      </c>
      <c r="G3" s="12"/>
      <c r="H3" s="8"/>
      <c r="I3" s="8"/>
      <c r="J3" s="8"/>
    </row>
    <row r="4" spans="1:10" ht="18" customHeight="1" x14ac:dyDescent="0.15">
      <c r="B4" s="24" t="s">
        <v>17</v>
      </c>
      <c r="C4" s="24" t="s">
        <v>18</v>
      </c>
      <c r="D4" s="4" t="s">
        <v>11</v>
      </c>
      <c r="E4" s="7">
        <v>50</v>
      </c>
      <c r="F4" s="7" t="s">
        <v>1</v>
      </c>
      <c r="H4" s="8"/>
      <c r="I4" s="8"/>
      <c r="J4" s="8"/>
    </row>
    <row r="5" spans="1:10" ht="18" customHeight="1" x14ac:dyDescent="0.15">
      <c r="B5" s="24" t="s">
        <v>20</v>
      </c>
      <c r="C5" s="24" t="s">
        <v>21</v>
      </c>
      <c r="D5" s="4" t="s">
        <v>11</v>
      </c>
      <c r="E5" s="7">
        <v>50</v>
      </c>
      <c r="F5" s="7" t="s">
        <v>1</v>
      </c>
      <c r="H5" s="8"/>
      <c r="I5" s="8"/>
      <c r="J5" s="8"/>
    </row>
    <row r="6" spans="1:10" ht="18" customHeight="1" x14ac:dyDescent="0.15">
      <c r="B6" s="24" t="s">
        <v>30</v>
      </c>
      <c r="C6" s="24" t="s">
        <v>31</v>
      </c>
      <c r="D6" s="4" t="s">
        <v>11</v>
      </c>
      <c r="E6" s="7">
        <v>50</v>
      </c>
      <c r="F6" s="7" t="s">
        <v>1</v>
      </c>
      <c r="H6" s="8"/>
      <c r="I6" s="8"/>
      <c r="J6" s="8"/>
    </row>
    <row r="7" spans="1:10" s="8" customFormat="1" ht="19.5" customHeight="1" x14ac:dyDescent="0.15">
      <c r="A7" s="7"/>
      <c r="B7" s="11"/>
      <c r="C7" s="11"/>
      <c r="D7" s="4"/>
      <c r="E7" s="11"/>
      <c r="F7" s="7"/>
      <c r="G7" s="7"/>
    </row>
    <row r="8" spans="1:10" s="8" customFormat="1" ht="19.5" customHeight="1" x14ac:dyDescent="0.15">
      <c r="A8" s="7"/>
      <c r="B8" s="11" t="s">
        <v>28</v>
      </c>
      <c r="C8" s="11" t="s">
        <v>29</v>
      </c>
      <c r="D8" s="4" t="s">
        <v>12</v>
      </c>
      <c r="E8" s="11">
        <v>50</v>
      </c>
      <c r="F8" s="7" t="s">
        <v>1</v>
      </c>
      <c r="G8" s="7"/>
    </row>
    <row r="9" spans="1:10" ht="18" customHeight="1" x14ac:dyDescent="0.15">
      <c r="D9" s="4"/>
      <c r="H9" s="8"/>
      <c r="I9" s="8"/>
    </row>
    <row r="10" spans="1:10" ht="18" customHeight="1" x14ac:dyDescent="0.15">
      <c r="D10" s="4"/>
    </row>
    <row r="11" spans="1:10" ht="18" customHeight="1" x14ac:dyDescent="0.15">
      <c r="D11" s="4"/>
      <c r="H11" s="8"/>
      <c r="I11" s="8"/>
      <c r="J11" s="8"/>
    </row>
    <row r="12" spans="1:10" ht="18" customHeight="1" x14ac:dyDescent="0.15">
      <c r="D12" s="4"/>
    </row>
    <row r="13" spans="1:10" s="8" customFormat="1" ht="19.5" customHeight="1" x14ac:dyDescent="0.15">
      <c r="A13" s="7"/>
      <c r="B13" s="11"/>
      <c r="C13" s="11"/>
      <c r="D13" s="4"/>
      <c r="E13" s="11"/>
      <c r="F13" s="7"/>
      <c r="G13" s="11"/>
    </row>
    <row r="14" spans="1:10" ht="18" customHeight="1" x14ac:dyDescent="0.15">
      <c r="D14" s="4"/>
      <c r="H14" s="8"/>
      <c r="I14" s="8"/>
      <c r="J14" s="8"/>
    </row>
    <row r="15" spans="1:10" ht="18" customHeight="1" x14ac:dyDescent="0.15">
      <c r="D15" s="4"/>
      <c r="H15" s="8"/>
      <c r="I15" s="8"/>
      <c r="J15" s="8"/>
    </row>
    <row r="16" spans="1:10" ht="18" customHeight="1" x14ac:dyDescent="0.15">
      <c r="D16" s="4"/>
      <c r="H16" s="8"/>
      <c r="I16" s="8"/>
      <c r="J16" s="8"/>
    </row>
    <row r="17" spans="2:10" ht="18" customHeight="1" x14ac:dyDescent="0.15">
      <c r="D17" s="4"/>
      <c r="H17" s="8"/>
      <c r="I17" s="8"/>
      <c r="J17" s="8"/>
    </row>
    <row r="18" spans="2:10" ht="18" customHeight="1" x14ac:dyDescent="0.15">
      <c r="D18" s="4"/>
      <c r="H18" s="8"/>
      <c r="I18" s="8"/>
      <c r="J18" s="8"/>
    </row>
    <row r="19" spans="2:10" ht="18" customHeight="1" x14ac:dyDescent="0.15">
      <c r="D19" s="4"/>
      <c r="H19" s="8"/>
      <c r="I19" s="8"/>
      <c r="J19" s="8"/>
    </row>
    <row r="20" spans="2:10" ht="18" customHeight="1" x14ac:dyDescent="0.15">
      <c r="D20" s="4"/>
      <c r="H20" s="8"/>
      <c r="I20" s="8"/>
      <c r="J20" s="8"/>
    </row>
    <row r="21" spans="2:10" ht="18" customHeight="1" x14ac:dyDescent="0.15">
      <c r="D21" s="4"/>
      <c r="H21" s="8"/>
      <c r="I21" s="8"/>
      <c r="J21" s="8"/>
    </row>
    <row r="22" spans="2:10" ht="18" customHeight="1" x14ac:dyDescent="0.15">
      <c r="B22" s="9"/>
      <c r="D22" s="10"/>
      <c r="H22" s="8"/>
      <c r="I22" s="8"/>
      <c r="J22" s="8"/>
    </row>
    <row r="23" spans="2:10" ht="18" customHeight="1" x14ac:dyDescent="0.15">
      <c r="B23" s="11"/>
      <c r="D23" s="10"/>
      <c r="H23" s="8"/>
      <c r="I23" s="8"/>
      <c r="J23" s="8"/>
    </row>
    <row r="24" spans="2:10" ht="18" customHeight="1" x14ac:dyDescent="0.15">
      <c r="B24" s="9"/>
      <c r="D24" s="10"/>
      <c r="H24" s="8"/>
      <c r="I24" s="8"/>
      <c r="J24" s="8"/>
    </row>
    <row r="25" spans="2:10" ht="18" customHeight="1" x14ac:dyDescent="0.15">
      <c r="B25" s="9"/>
      <c r="D25" s="10"/>
      <c r="H25" s="8"/>
      <c r="I25" s="8"/>
      <c r="J25" s="8"/>
    </row>
    <row r="26" spans="2:10" ht="18" customHeight="1" x14ac:dyDescent="0.15">
      <c r="B26" s="11"/>
      <c r="D26" s="10"/>
      <c r="H26" s="8"/>
      <c r="I26" s="8"/>
      <c r="J26" s="8"/>
    </row>
    <row r="27" spans="2:10" ht="18" customHeight="1" x14ac:dyDescent="0.15">
      <c r="D27" s="4"/>
      <c r="H27" s="8"/>
      <c r="I27" s="8"/>
      <c r="J27" s="8"/>
    </row>
    <row r="28" spans="2:10" ht="18" customHeight="1" x14ac:dyDescent="0.15">
      <c r="B28" s="9"/>
      <c r="D28" s="4"/>
      <c r="H28" s="8"/>
      <c r="I28" s="8"/>
      <c r="J28" s="8"/>
    </row>
    <row r="29" spans="2:10" ht="18" customHeight="1" x14ac:dyDescent="0.15">
      <c r="B29" s="11"/>
      <c r="D29" s="4"/>
      <c r="H29" s="8"/>
      <c r="I29" s="8"/>
      <c r="J29" s="8"/>
    </row>
    <row r="30" spans="2:10" ht="18" customHeight="1" x14ac:dyDescent="0.15">
      <c r="B30" s="9"/>
      <c r="D30" s="4"/>
      <c r="H30" s="8"/>
      <c r="I30" s="8"/>
      <c r="J30" s="8"/>
    </row>
    <row r="31" spans="2:10" ht="18" customHeight="1" x14ac:dyDescent="0.15">
      <c r="B31" s="9"/>
      <c r="D31" s="4"/>
      <c r="H31" s="8"/>
      <c r="I31" s="8"/>
      <c r="J31" s="8"/>
    </row>
    <row r="32" spans="2:10" ht="18" customHeight="1" x14ac:dyDescent="0.15">
      <c r="B32" s="11"/>
      <c r="D32" s="4"/>
    </row>
    <row r="33" spans="2:4" ht="18" customHeight="1" x14ac:dyDescent="0.15">
      <c r="B33" s="9"/>
      <c r="D33" s="4"/>
    </row>
    <row r="34" spans="2:4" ht="18" customHeight="1" x14ac:dyDescent="0.15">
      <c r="B34" s="11"/>
      <c r="D34" s="4"/>
    </row>
    <row r="35" spans="2:4" ht="18" customHeight="1" x14ac:dyDescent="0.15">
      <c r="D35" s="4"/>
    </row>
    <row r="36" spans="2:4" ht="18" customHeight="1" x14ac:dyDescent="0.15">
      <c r="C36" s="9"/>
      <c r="D36" s="4"/>
    </row>
    <row r="37" spans="2:4" ht="18" customHeight="1" x14ac:dyDescent="0.15">
      <c r="C37" s="9"/>
      <c r="D37" s="4"/>
    </row>
    <row r="38" spans="2:4" ht="18" customHeight="1" x14ac:dyDescent="0.15">
      <c r="C38" s="9"/>
      <c r="D38" s="4"/>
    </row>
    <row r="39" spans="2:4" ht="18" customHeight="1" x14ac:dyDescent="0.15">
      <c r="C39" s="9"/>
      <c r="D39" s="4"/>
    </row>
    <row r="40" spans="2:4" ht="18" customHeight="1" x14ac:dyDescent="0.15">
      <c r="C40" s="9"/>
      <c r="D40" s="4"/>
    </row>
    <row r="41" spans="2:4" ht="18" customHeight="1" x14ac:dyDescent="0.15">
      <c r="C41" s="11"/>
      <c r="D41" s="4"/>
    </row>
    <row r="42" spans="2:4" ht="18" customHeight="1" x14ac:dyDescent="0.15">
      <c r="C42" s="11"/>
      <c r="D42" s="4"/>
    </row>
    <row r="43" spans="2:4" ht="18" customHeight="1" x14ac:dyDescent="0.15">
      <c r="C43" s="11"/>
      <c r="D43" s="4"/>
    </row>
    <row r="44" spans="2:4" ht="18" customHeight="1" x14ac:dyDescent="0.15">
      <c r="C44" s="11"/>
      <c r="D44" s="4"/>
    </row>
    <row r="45" spans="2:4" ht="18" customHeight="1" x14ac:dyDescent="0.15">
      <c r="D45" s="4"/>
    </row>
    <row r="46" spans="2:4" ht="18" customHeight="1" x14ac:dyDescent="0.15">
      <c r="D46" s="4"/>
    </row>
    <row r="47" spans="2:4" ht="18" customHeight="1" x14ac:dyDescent="0.15">
      <c r="D47" s="4"/>
    </row>
    <row r="48" spans="2:4" ht="18" customHeight="1" x14ac:dyDescent="0.15">
      <c r="D48" s="4"/>
    </row>
    <row r="49" spans="4:4" ht="18" customHeight="1" x14ac:dyDescent="0.15">
      <c r="D49" s="4"/>
    </row>
    <row r="50" spans="4:4" ht="18" customHeight="1" x14ac:dyDescent="0.15">
      <c r="D50" s="4"/>
    </row>
    <row r="51" spans="4:4" ht="18" customHeight="1" x14ac:dyDescent="0.15">
      <c r="D51" s="4"/>
    </row>
    <row r="52" spans="4:4" ht="18" customHeight="1" x14ac:dyDescent="0.15">
      <c r="D52" s="4"/>
    </row>
    <row r="53" spans="4:4" ht="18" customHeight="1" x14ac:dyDescent="0.15">
      <c r="D53" s="4"/>
    </row>
    <row r="54" spans="4:4" ht="18" customHeight="1" x14ac:dyDescent="0.15">
      <c r="D54" s="4"/>
    </row>
    <row r="55" spans="4:4" ht="18" customHeight="1" x14ac:dyDescent="0.15">
      <c r="D55" s="4"/>
    </row>
    <row r="56" spans="4:4" ht="18" customHeight="1" x14ac:dyDescent="0.15">
      <c r="D56" s="4"/>
    </row>
    <row r="57" spans="4:4" ht="18" customHeight="1" x14ac:dyDescent="0.15">
      <c r="D57" s="4"/>
    </row>
    <row r="58" spans="4:4" ht="18" customHeight="1" x14ac:dyDescent="0.15">
      <c r="D58" s="4"/>
    </row>
    <row r="59" spans="4:4" ht="18" customHeight="1" x14ac:dyDescent="0.15">
      <c r="D59" s="4"/>
    </row>
    <row r="60" spans="4:4" ht="18" customHeight="1" x14ac:dyDescent="0.15">
      <c r="D60" s="4"/>
    </row>
    <row r="61" spans="4:4" ht="18" customHeight="1" x14ac:dyDescent="0.15">
      <c r="D61" s="4"/>
    </row>
    <row r="62" spans="4:4" ht="18" customHeight="1" x14ac:dyDescent="0.15">
      <c r="D62" s="4"/>
    </row>
  </sheetData>
  <phoneticPr fontId="15" type="noConversion"/>
  <dataValidations count="10">
    <dataValidation type="list" allowBlank="1" showInputMessage="1" showErrorMessage="1" sqref="F2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F4:F64 IY2:IY6 IY14:IY31 IY65542:IY65549 IY65551:IY65566 IY131078:IY131085 IY131087:IY131102 IY196614:IY196621 IY196623:IY196638 IY262150:IY262157 IY262159:IY262174 IY327686:IY327693 IY327695:IY327710 IY393222:IY393229 IY393231:IY393246 IY458758:IY458765 IY458767:IY458782 IY524294:IY524301 IY524303:IY524318 IY589830:IY589837 IY589839:IY589854 IY655366:IY655373 IY655375:IY655390 IY720902:IY720909 IY720911:IY720926 IY786438:IY786445 IY786447:IY786462 IY851974:IY851981 IY851983:IY851998 IY917510:IY917517 IY917519:IY917534 IY983046:IY983053 IY983055:IY983070 SU2:SU6 SU14:SU31 SU65542:SU65549 SU65551:SU65566 SU131078:SU131085 SU131087:SU131102 SU196614:SU196621 SU196623:SU196638 SU262150:SU262157 SU262159:SU262174 SU327686:SU327693 SU327695:SU327710 SU393222:SU393229 SU393231:SU393246 SU458758:SU458765 SU458767:SU458782 SU524294:SU524301 SU524303:SU524318 SU589830:SU589837 SU589839:SU589854 SU655366:SU655373 SU655375:SU655390 SU720902:SU720909 SU720911:SU720926 SU786438:SU786445 SU786447:SU786462 SU851974:SU851981 SU851983:SU851998 SU917510:SU917517 SU917519:SU917534 SU983046:SU983053 SU983055:SU983070 ACQ2:ACQ6 ACQ14:ACQ31 ACQ65542:ACQ65549 ACQ65551:ACQ65566 ACQ131078:ACQ131085 ACQ131087:ACQ131102 ACQ196614:ACQ196621 ACQ196623:ACQ196638 ACQ262150:ACQ262157 ACQ262159:ACQ262174 ACQ327686:ACQ327693 ACQ327695:ACQ327710 ACQ393222:ACQ393229 ACQ393231:ACQ393246 ACQ458758:ACQ458765 ACQ458767:ACQ458782 ACQ524294:ACQ524301 ACQ524303:ACQ524318 ACQ589830:ACQ589837 ACQ589839:ACQ589854 ACQ655366:ACQ655373 ACQ655375:ACQ655390 ACQ720902:ACQ720909 ACQ720911:ACQ720926 ACQ786438:ACQ786445 ACQ786447:ACQ786462 ACQ851974:ACQ851981 ACQ851983:ACQ851998 ACQ917510:ACQ917517 ACQ917519:ACQ917534 ACQ983046:ACQ983053 ACQ983055:ACQ983070 AMM2:AMM6 AMM14:AMM31 AMM65542:AMM65549 AMM65551:AMM65566 AMM131078:AMM131085 AMM131087:AMM131102 AMM196614:AMM196621 AMM196623:AMM196638 AMM262150:AMM262157 AMM262159:AMM262174 AMM327686:AMM327693 AMM327695:AMM327710 AMM393222:AMM393229 AMM393231:AMM393246 AMM458758:AMM458765 AMM458767:AMM458782 AMM524294:AMM524301 AMM524303:AMM524318 AMM589830:AMM589837 AMM589839:AMM589854 AMM655366:AMM655373 AMM655375:AMM655390 AMM720902:AMM720909 AMM720911:AMM720926 AMM786438:AMM786445 AMM786447:AMM786462 AMM851974:AMM851981 AMM851983:AMM851998 AMM917510:AMM917517 AMM917519:AMM917534 AMM983046:AMM983053 AMM983055:AMM983070 AWI2:AWI6 AWI14:AWI31 AWI65542:AWI65549 AWI65551:AWI65566 AWI131078:AWI131085 AWI131087:AWI131102 AWI196614:AWI196621 AWI196623:AWI196638 AWI262150:AWI262157 AWI262159:AWI262174 AWI327686:AWI327693 AWI327695:AWI327710 AWI393222:AWI393229 AWI393231:AWI393246 AWI458758:AWI458765 AWI458767:AWI458782 AWI524294:AWI524301 AWI524303:AWI524318 AWI589830:AWI589837 AWI589839:AWI589854 AWI655366:AWI655373 AWI655375:AWI655390 AWI720902:AWI720909 AWI720911:AWI720926 AWI786438:AWI786445 AWI786447:AWI786462 AWI851974:AWI851981 AWI851983:AWI851998 AWI917510:AWI917517 AWI917519:AWI917534 AWI983046:AWI983053 AWI983055:AWI983070 BGE2:BGE6 BGE14:BGE31 BGE65542:BGE65549 BGE65551:BGE65566 BGE131078:BGE131085 BGE131087:BGE131102 BGE196614:BGE196621 BGE196623:BGE196638 BGE262150:BGE262157 BGE262159:BGE262174 BGE327686:BGE327693 BGE327695:BGE327710 BGE393222:BGE393229 BGE393231:BGE393246 BGE458758:BGE458765 BGE458767:BGE458782 BGE524294:BGE524301 BGE524303:BGE524318 BGE589830:BGE589837 BGE589839:BGE589854 BGE655366:BGE655373 BGE655375:BGE655390 BGE720902:BGE720909 BGE720911:BGE720926 BGE786438:BGE786445 BGE786447:BGE786462 BGE851974:BGE851981 BGE851983:BGE851998 BGE917510:BGE917517 BGE917519:BGE917534 BGE983046:BGE983053 BGE983055:BGE983070 BQA2:BQA6 BQA14:BQA31 BQA65542:BQA65549 BQA65551:BQA65566 BQA131078:BQA131085 BQA131087:BQA131102 BQA196614:BQA196621 BQA196623:BQA196638 BQA262150:BQA262157 BQA262159:BQA262174 BQA327686:BQA327693 BQA327695:BQA327710 BQA393222:BQA393229 BQA393231:BQA393246 BQA458758:BQA458765 BQA458767:BQA458782 BQA524294:BQA524301 BQA524303:BQA524318 BQA589830:BQA589837 BQA589839:BQA589854 BQA655366:BQA655373 BQA655375:BQA655390 BQA720902:BQA720909 BQA720911:BQA720926 BQA786438:BQA786445 BQA786447:BQA786462 BQA851974:BQA851981 BQA851983:BQA851998 BQA917510:BQA917517 BQA917519:BQA917534 BQA983046:BQA983053 BQA983055:BQA983070 BZW2:BZW6 BZW14:BZW31 BZW65542:BZW65549 BZW65551:BZW65566 BZW131078:BZW131085 BZW131087:BZW131102 BZW196614:BZW196621 BZW196623:BZW196638 BZW262150:BZW262157 BZW262159:BZW262174 BZW327686:BZW327693 BZW327695:BZW327710 BZW393222:BZW393229 BZW393231:BZW393246 BZW458758:BZW458765 BZW458767:BZW458782 BZW524294:BZW524301 BZW524303:BZW524318 BZW589830:BZW589837 BZW589839:BZW589854 BZW655366:BZW655373 BZW655375:BZW655390 BZW720902:BZW720909 BZW720911:BZW720926 BZW786438:BZW786445 BZW786447:BZW786462 BZW851974:BZW851981 BZW851983:BZW851998 BZW917510:BZW917517 BZW917519:BZW917534 BZW983046:BZW983053 BZW983055:BZW983070 CJS2:CJS6 CJS14:CJS31 CJS65542:CJS65549 CJS65551:CJS65566 CJS131078:CJS131085 CJS131087:CJS131102 CJS196614:CJS196621 CJS196623:CJS196638 CJS262150:CJS262157 CJS262159:CJS262174 CJS327686:CJS327693 CJS327695:CJS327710 CJS393222:CJS393229 CJS393231:CJS393246 CJS458758:CJS458765 CJS458767:CJS458782 CJS524294:CJS524301 CJS524303:CJS524318 CJS589830:CJS589837 CJS589839:CJS589854 CJS655366:CJS655373 CJS655375:CJS655390 CJS720902:CJS720909 CJS720911:CJS720926 CJS786438:CJS786445 CJS786447:CJS786462 CJS851974:CJS851981 CJS851983:CJS851998 CJS917510:CJS917517 CJS917519:CJS917534 CJS983046:CJS983053 CJS983055:CJS983070 CTO2:CTO6 CTO14:CTO31 CTO65542:CTO65549 CTO65551:CTO65566 CTO131078:CTO131085 CTO131087:CTO131102 CTO196614:CTO196621 CTO196623:CTO196638 CTO262150:CTO262157 CTO262159:CTO262174 CTO327686:CTO327693 CTO327695:CTO327710 CTO393222:CTO393229 CTO393231:CTO393246 CTO458758:CTO458765 CTO458767:CTO458782 CTO524294:CTO524301 CTO524303:CTO524318 CTO589830:CTO589837 CTO589839:CTO589854 CTO655366:CTO655373 CTO655375:CTO655390 CTO720902:CTO720909 CTO720911:CTO720926 CTO786438:CTO786445 CTO786447:CTO786462 CTO851974:CTO851981 CTO851983:CTO851998 CTO917510:CTO917517 CTO917519:CTO917534 CTO983046:CTO983053 CTO983055:CTO983070 DDK2:DDK6 DDK14:DDK31 DDK65542:DDK65549 DDK65551:DDK65566 DDK131078:DDK131085 DDK131087:DDK131102 DDK196614:DDK196621 DDK196623:DDK196638 DDK262150:DDK262157 DDK262159:DDK262174 DDK327686:DDK327693 DDK327695:DDK327710 DDK393222:DDK393229 DDK393231:DDK393246 DDK458758:DDK458765 DDK458767:DDK458782 DDK524294:DDK524301 DDK524303:DDK524318 DDK589830:DDK589837 DDK589839:DDK589854 DDK655366:DDK655373 DDK655375:DDK655390 DDK720902:DDK720909 DDK720911:DDK720926 DDK786438:DDK786445 DDK786447:DDK786462 DDK851974:DDK851981 DDK851983:DDK851998 DDK917510:DDK917517 DDK917519:DDK917534 DDK983046:DDK983053 DDK983055:DDK983070 DNG2:DNG6 DNG14:DNG31 DNG65542:DNG65549 DNG65551:DNG65566 DNG131078:DNG131085 DNG131087:DNG131102 DNG196614:DNG196621 DNG196623:DNG196638 DNG262150:DNG262157 DNG262159:DNG262174 DNG327686:DNG327693 DNG327695:DNG327710 DNG393222:DNG393229 DNG393231:DNG393246 DNG458758:DNG458765 DNG458767:DNG458782 DNG524294:DNG524301 DNG524303:DNG524318 DNG589830:DNG589837 DNG589839:DNG589854 DNG655366:DNG655373 DNG655375:DNG655390 DNG720902:DNG720909 DNG720911:DNG720926 DNG786438:DNG786445 DNG786447:DNG786462 DNG851974:DNG851981 DNG851983:DNG851998 DNG917510:DNG917517 DNG917519:DNG917534 DNG983046:DNG983053 DNG983055:DNG983070 DXC2:DXC6 DXC14:DXC31 DXC65542:DXC65549 DXC65551:DXC65566 DXC131078:DXC131085 DXC131087:DXC131102 DXC196614:DXC196621 DXC196623:DXC196638 DXC262150:DXC262157 DXC262159:DXC262174 DXC327686:DXC327693 DXC327695:DXC327710 DXC393222:DXC393229 DXC393231:DXC393246 DXC458758:DXC458765 DXC458767:DXC458782 DXC524294:DXC524301 DXC524303:DXC524318 DXC589830:DXC589837 DXC589839:DXC589854 DXC655366:DXC655373 DXC655375:DXC655390 DXC720902:DXC720909 DXC720911:DXC720926 DXC786438:DXC786445 DXC786447:DXC786462 DXC851974:DXC851981 DXC851983:DXC851998 DXC917510:DXC917517 DXC917519:DXC917534 DXC983046:DXC983053 DXC983055:DXC983070 EGY2:EGY6 EGY14:EGY31 EGY65542:EGY65549 EGY65551:EGY65566 EGY131078:EGY131085 EGY131087:EGY131102 EGY196614:EGY196621 EGY196623:EGY196638 EGY262150:EGY262157 EGY262159:EGY262174 EGY327686:EGY327693 EGY327695:EGY327710 EGY393222:EGY393229 EGY393231:EGY393246 EGY458758:EGY458765 EGY458767:EGY458782 EGY524294:EGY524301 EGY524303:EGY524318 EGY589830:EGY589837 EGY589839:EGY589854 EGY655366:EGY655373 EGY655375:EGY655390 EGY720902:EGY720909 EGY720911:EGY720926 EGY786438:EGY786445 EGY786447:EGY786462 EGY851974:EGY851981 EGY851983:EGY851998 EGY917510:EGY917517 EGY917519:EGY917534 EGY983046:EGY983053 EGY983055:EGY983070 EQU2:EQU6 EQU14:EQU31 EQU65542:EQU65549 EQU65551:EQU65566 EQU131078:EQU131085 EQU131087:EQU131102 EQU196614:EQU196621 EQU196623:EQU196638 EQU262150:EQU262157 EQU262159:EQU262174 EQU327686:EQU327693 EQU327695:EQU327710 EQU393222:EQU393229 EQU393231:EQU393246 EQU458758:EQU458765 EQU458767:EQU458782 EQU524294:EQU524301 EQU524303:EQU524318 EQU589830:EQU589837 EQU589839:EQU589854 EQU655366:EQU655373 EQU655375:EQU655390 EQU720902:EQU720909 EQU720911:EQU720926 EQU786438:EQU786445 EQU786447:EQU786462 EQU851974:EQU851981 EQU851983:EQU851998 EQU917510:EQU917517 EQU917519:EQU917534 EQU983046:EQU983053 EQU983055:EQU983070 FAQ2:FAQ6 FAQ14:FAQ31 FAQ65542:FAQ65549 FAQ65551:FAQ65566 FAQ131078:FAQ131085 FAQ131087:FAQ131102 FAQ196614:FAQ196621 FAQ196623:FAQ196638 FAQ262150:FAQ262157 FAQ262159:FAQ262174 FAQ327686:FAQ327693 FAQ327695:FAQ327710 FAQ393222:FAQ393229 FAQ393231:FAQ393246 FAQ458758:FAQ458765 FAQ458767:FAQ458782 FAQ524294:FAQ524301 FAQ524303:FAQ524318 FAQ589830:FAQ589837 FAQ589839:FAQ589854 FAQ655366:FAQ655373 FAQ655375:FAQ655390 FAQ720902:FAQ720909 FAQ720911:FAQ720926 FAQ786438:FAQ786445 FAQ786447:FAQ786462 FAQ851974:FAQ851981 FAQ851983:FAQ851998 FAQ917510:FAQ917517 FAQ917519:FAQ917534 FAQ983046:FAQ983053 FAQ983055:FAQ983070 FKM2:FKM6 FKM14:FKM31 FKM65542:FKM65549 FKM65551:FKM65566 FKM131078:FKM131085 FKM131087:FKM131102 FKM196614:FKM196621 FKM196623:FKM196638 FKM262150:FKM262157 FKM262159:FKM262174 FKM327686:FKM327693 FKM327695:FKM327710 FKM393222:FKM393229 FKM393231:FKM393246 FKM458758:FKM458765 FKM458767:FKM458782 FKM524294:FKM524301 FKM524303:FKM524318 FKM589830:FKM589837 FKM589839:FKM589854 FKM655366:FKM655373 FKM655375:FKM655390 FKM720902:FKM720909 FKM720911:FKM720926 FKM786438:FKM786445 FKM786447:FKM786462 FKM851974:FKM851981 FKM851983:FKM851998 FKM917510:FKM917517 FKM917519:FKM917534 FKM983046:FKM983053 FKM983055:FKM983070 FUI2:FUI6 FUI14:FUI31 FUI65542:FUI65549 FUI65551:FUI65566 FUI131078:FUI131085 FUI131087:FUI131102 FUI196614:FUI196621 FUI196623:FUI196638 FUI262150:FUI262157 FUI262159:FUI262174 FUI327686:FUI327693 FUI327695:FUI327710 FUI393222:FUI393229 FUI393231:FUI393246 FUI458758:FUI458765 FUI458767:FUI458782 FUI524294:FUI524301 FUI524303:FUI524318 FUI589830:FUI589837 FUI589839:FUI589854 FUI655366:FUI655373 FUI655375:FUI655390 FUI720902:FUI720909 FUI720911:FUI720926 FUI786438:FUI786445 FUI786447:FUI786462 FUI851974:FUI851981 FUI851983:FUI851998 FUI917510:FUI917517 FUI917519:FUI917534 FUI983046:FUI983053 FUI983055:FUI983070 GEE2:GEE6 GEE14:GEE31 GEE65542:GEE65549 GEE65551:GEE65566 GEE131078:GEE131085 GEE131087:GEE131102 GEE196614:GEE196621 GEE196623:GEE196638 GEE262150:GEE262157 GEE262159:GEE262174 GEE327686:GEE327693 GEE327695:GEE327710 GEE393222:GEE393229 GEE393231:GEE393246 GEE458758:GEE458765 GEE458767:GEE458782 GEE524294:GEE524301 GEE524303:GEE524318 GEE589830:GEE589837 GEE589839:GEE589854 GEE655366:GEE655373 GEE655375:GEE655390 GEE720902:GEE720909 GEE720911:GEE720926 GEE786438:GEE786445 GEE786447:GEE786462 GEE851974:GEE851981 GEE851983:GEE851998 GEE917510:GEE917517 GEE917519:GEE917534 GEE983046:GEE983053 GEE983055:GEE983070 GOA2:GOA6 GOA14:GOA31 GOA65542:GOA65549 GOA65551:GOA65566 GOA131078:GOA131085 GOA131087:GOA131102 GOA196614:GOA196621 GOA196623:GOA196638 GOA262150:GOA262157 GOA262159:GOA262174 GOA327686:GOA327693 GOA327695:GOA327710 GOA393222:GOA393229 GOA393231:GOA393246 GOA458758:GOA458765 GOA458767:GOA458782 GOA524294:GOA524301 GOA524303:GOA524318 GOA589830:GOA589837 GOA589839:GOA589854 GOA655366:GOA655373 GOA655375:GOA655390 GOA720902:GOA720909 GOA720911:GOA720926 GOA786438:GOA786445 GOA786447:GOA786462 GOA851974:GOA851981 GOA851983:GOA851998 GOA917510:GOA917517 GOA917519:GOA917534 GOA983046:GOA983053 GOA983055:GOA983070 GXW2:GXW6 GXW14:GXW31 GXW65542:GXW65549 GXW65551:GXW65566 GXW131078:GXW131085 GXW131087:GXW131102 GXW196614:GXW196621 GXW196623:GXW196638 GXW262150:GXW262157 GXW262159:GXW262174 GXW327686:GXW327693 GXW327695:GXW327710 GXW393222:GXW393229 GXW393231:GXW393246 GXW458758:GXW458765 GXW458767:GXW458782 GXW524294:GXW524301 GXW524303:GXW524318 GXW589830:GXW589837 GXW589839:GXW589854 GXW655366:GXW655373 GXW655375:GXW655390 GXW720902:GXW720909 GXW720911:GXW720926 GXW786438:GXW786445 GXW786447:GXW786462 GXW851974:GXW851981 GXW851983:GXW851998 GXW917510:GXW917517 GXW917519:GXW917534 GXW983046:GXW983053 GXW983055:GXW983070 HHS2:HHS6 HHS14:HHS31 HHS65542:HHS65549 HHS65551:HHS65566 HHS131078:HHS131085 HHS131087:HHS131102 HHS196614:HHS196621 HHS196623:HHS196638 HHS262150:HHS262157 HHS262159:HHS262174 HHS327686:HHS327693 HHS327695:HHS327710 HHS393222:HHS393229 HHS393231:HHS393246 HHS458758:HHS458765 HHS458767:HHS458782 HHS524294:HHS524301 HHS524303:HHS524318 HHS589830:HHS589837 HHS589839:HHS589854 HHS655366:HHS655373 HHS655375:HHS655390 HHS720902:HHS720909 HHS720911:HHS720926 HHS786438:HHS786445 HHS786447:HHS786462 HHS851974:HHS851981 HHS851983:HHS851998 HHS917510:HHS917517 HHS917519:HHS917534 HHS983046:HHS983053 HHS983055:HHS983070 HRO2:HRO6 HRO14:HRO31 HRO65542:HRO65549 HRO65551:HRO65566 HRO131078:HRO131085 HRO131087:HRO131102 HRO196614:HRO196621 HRO196623:HRO196638 HRO262150:HRO262157 HRO262159:HRO262174 HRO327686:HRO327693 HRO327695:HRO327710 HRO393222:HRO393229 HRO393231:HRO393246 HRO458758:HRO458765 HRO458767:HRO458782 HRO524294:HRO524301 HRO524303:HRO524318 HRO589830:HRO589837 HRO589839:HRO589854 HRO655366:HRO655373 HRO655375:HRO655390 HRO720902:HRO720909 HRO720911:HRO720926 HRO786438:HRO786445 HRO786447:HRO786462 HRO851974:HRO851981 HRO851983:HRO851998 HRO917510:HRO917517 HRO917519:HRO917534 HRO983046:HRO983053 HRO983055:HRO983070 IBK2:IBK6 IBK14:IBK31 IBK65542:IBK65549 IBK65551:IBK65566 IBK131078:IBK131085 IBK131087:IBK131102 IBK196614:IBK196621 IBK196623:IBK196638 IBK262150:IBK262157 IBK262159:IBK262174 IBK327686:IBK327693 IBK327695:IBK327710 IBK393222:IBK393229 IBK393231:IBK393246 IBK458758:IBK458765 IBK458767:IBK458782 IBK524294:IBK524301 IBK524303:IBK524318 IBK589830:IBK589837 IBK589839:IBK589854 IBK655366:IBK655373 IBK655375:IBK655390 IBK720902:IBK720909 IBK720911:IBK720926 IBK786438:IBK786445 IBK786447:IBK786462 IBK851974:IBK851981 IBK851983:IBK851998 IBK917510:IBK917517 IBK917519:IBK917534 IBK983046:IBK983053 IBK983055:IBK983070 ILG2:ILG6 ILG14:ILG31 ILG65542:ILG65549 ILG65551:ILG65566 ILG131078:ILG131085 ILG131087:ILG131102 ILG196614:ILG196621 ILG196623:ILG196638 ILG262150:ILG262157 ILG262159:ILG262174 ILG327686:ILG327693 ILG327695:ILG327710 ILG393222:ILG393229 ILG393231:ILG393246 ILG458758:ILG458765 ILG458767:ILG458782 ILG524294:ILG524301 ILG524303:ILG524318 ILG589830:ILG589837 ILG589839:ILG589854 ILG655366:ILG655373 ILG655375:ILG655390 ILG720902:ILG720909 ILG720911:ILG720926 ILG786438:ILG786445 ILG786447:ILG786462 ILG851974:ILG851981 ILG851983:ILG851998 ILG917510:ILG917517 ILG917519:ILG917534 ILG983046:ILG983053 ILG983055:ILG983070 IVC2:IVC6 IVC14:IVC31 IVC65542:IVC65549 IVC65551:IVC65566 IVC131078:IVC131085 IVC131087:IVC131102 IVC196614:IVC196621 IVC196623:IVC196638 IVC262150:IVC262157 IVC262159:IVC262174 IVC327686:IVC327693 IVC327695:IVC327710 IVC393222:IVC393229 IVC393231:IVC393246 IVC458758:IVC458765 IVC458767:IVC458782 IVC524294:IVC524301 IVC524303:IVC524318 IVC589830:IVC589837 IVC589839:IVC589854 IVC655366:IVC655373 IVC655375:IVC655390 IVC720902:IVC720909 IVC720911:IVC720926 IVC786438:IVC786445 IVC786447:IVC786462 IVC851974:IVC851981 IVC851983:IVC851998 IVC917510:IVC917517 IVC917519:IVC917534 IVC983046:IVC983053 IVC983055:IVC983070 JEY2:JEY6 JEY14:JEY31 JEY65542:JEY65549 JEY65551:JEY65566 JEY131078:JEY131085 JEY131087:JEY131102 JEY196614:JEY196621 JEY196623:JEY196638 JEY262150:JEY262157 JEY262159:JEY262174 JEY327686:JEY327693 JEY327695:JEY327710 JEY393222:JEY393229 JEY393231:JEY393246 JEY458758:JEY458765 JEY458767:JEY458782 JEY524294:JEY524301 JEY524303:JEY524318 JEY589830:JEY589837 JEY589839:JEY589854 JEY655366:JEY655373 JEY655375:JEY655390 JEY720902:JEY720909 JEY720911:JEY720926 JEY786438:JEY786445 JEY786447:JEY786462 JEY851974:JEY851981 JEY851983:JEY851998 JEY917510:JEY917517 JEY917519:JEY917534 JEY983046:JEY983053 JEY983055:JEY983070 JOU2:JOU6 JOU14:JOU31 JOU65542:JOU65549 JOU65551:JOU65566 JOU131078:JOU131085 JOU131087:JOU131102 JOU196614:JOU196621 JOU196623:JOU196638 JOU262150:JOU262157 JOU262159:JOU262174 JOU327686:JOU327693 JOU327695:JOU327710 JOU393222:JOU393229 JOU393231:JOU393246 JOU458758:JOU458765 JOU458767:JOU458782 JOU524294:JOU524301 JOU524303:JOU524318 JOU589830:JOU589837 JOU589839:JOU589854 JOU655366:JOU655373 JOU655375:JOU655390 JOU720902:JOU720909 JOU720911:JOU720926 JOU786438:JOU786445 JOU786447:JOU786462 JOU851974:JOU851981 JOU851983:JOU851998 JOU917510:JOU917517 JOU917519:JOU917534 JOU983046:JOU983053 JOU983055:JOU983070 JYQ2:JYQ6 JYQ14:JYQ31 JYQ65542:JYQ65549 JYQ65551:JYQ65566 JYQ131078:JYQ131085 JYQ131087:JYQ131102 JYQ196614:JYQ196621 JYQ196623:JYQ196638 JYQ262150:JYQ262157 JYQ262159:JYQ262174 JYQ327686:JYQ327693 JYQ327695:JYQ327710 JYQ393222:JYQ393229 JYQ393231:JYQ393246 JYQ458758:JYQ458765 JYQ458767:JYQ458782 JYQ524294:JYQ524301 JYQ524303:JYQ524318 JYQ589830:JYQ589837 JYQ589839:JYQ589854 JYQ655366:JYQ655373 JYQ655375:JYQ655390 JYQ720902:JYQ720909 JYQ720911:JYQ720926 JYQ786438:JYQ786445 JYQ786447:JYQ786462 JYQ851974:JYQ851981 JYQ851983:JYQ851998 JYQ917510:JYQ917517 JYQ917519:JYQ917534 JYQ983046:JYQ983053 JYQ983055:JYQ983070 KIM2:KIM6 KIM14:KIM31 KIM65542:KIM65549 KIM65551:KIM65566 KIM131078:KIM131085 KIM131087:KIM131102 KIM196614:KIM196621 KIM196623:KIM196638 KIM262150:KIM262157 KIM262159:KIM262174 KIM327686:KIM327693 KIM327695:KIM327710 KIM393222:KIM393229 KIM393231:KIM393246 KIM458758:KIM458765 KIM458767:KIM458782 KIM524294:KIM524301 KIM524303:KIM524318 KIM589830:KIM589837 KIM589839:KIM589854 KIM655366:KIM655373 KIM655375:KIM655390 KIM720902:KIM720909 KIM720911:KIM720926 KIM786438:KIM786445 KIM786447:KIM786462 KIM851974:KIM851981 KIM851983:KIM851998 KIM917510:KIM917517 KIM917519:KIM917534 KIM983046:KIM983053 KIM983055:KIM983070 KSI2:KSI6 KSI14:KSI31 KSI65542:KSI65549 KSI65551:KSI65566 KSI131078:KSI131085 KSI131087:KSI131102 KSI196614:KSI196621 KSI196623:KSI196638 KSI262150:KSI262157 KSI262159:KSI262174 KSI327686:KSI327693 KSI327695:KSI327710 KSI393222:KSI393229 KSI393231:KSI393246 KSI458758:KSI458765 KSI458767:KSI458782 KSI524294:KSI524301 KSI524303:KSI524318 KSI589830:KSI589837 KSI589839:KSI589854 KSI655366:KSI655373 KSI655375:KSI655390 KSI720902:KSI720909 KSI720911:KSI720926 KSI786438:KSI786445 KSI786447:KSI786462 KSI851974:KSI851981 KSI851983:KSI851998 KSI917510:KSI917517 KSI917519:KSI917534 KSI983046:KSI983053 KSI983055:KSI983070 LCE2:LCE6 LCE14:LCE31 LCE65542:LCE65549 LCE65551:LCE65566 LCE131078:LCE131085 LCE131087:LCE131102 LCE196614:LCE196621 LCE196623:LCE196638 LCE262150:LCE262157 LCE262159:LCE262174 LCE327686:LCE327693 LCE327695:LCE327710 LCE393222:LCE393229 LCE393231:LCE393246 LCE458758:LCE458765 LCE458767:LCE458782 LCE524294:LCE524301 LCE524303:LCE524318 LCE589830:LCE589837 LCE589839:LCE589854 LCE655366:LCE655373 LCE655375:LCE655390 LCE720902:LCE720909 LCE720911:LCE720926 LCE786438:LCE786445 LCE786447:LCE786462 LCE851974:LCE851981 LCE851983:LCE851998 LCE917510:LCE917517 LCE917519:LCE917534 LCE983046:LCE983053 LCE983055:LCE983070 LMA2:LMA6 LMA14:LMA31 LMA65542:LMA65549 LMA65551:LMA65566 LMA131078:LMA131085 LMA131087:LMA131102 LMA196614:LMA196621 LMA196623:LMA196638 LMA262150:LMA262157 LMA262159:LMA262174 LMA327686:LMA327693 LMA327695:LMA327710 LMA393222:LMA393229 LMA393231:LMA393246 LMA458758:LMA458765 LMA458767:LMA458782 LMA524294:LMA524301 LMA524303:LMA524318 LMA589830:LMA589837 LMA589839:LMA589854 LMA655366:LMA655373 LMA655375:LMA655390 LMA720902:LMA720909 LMA720911:LMA720926 LMA786438:LMA786445 LMA786447:LMA786462 LMA851974:LMA851981 LMA851983:LMA851998 LMA917510:LMA917517 LMA917519:LMA917534 LMA983046:LMA983053 LMA983055:LMA983070 LVW2:LVW6 LVW14:LVW31 LVW65542:LVW65549 LVW65551:LVW65566 LVW131078:LVW131085 LVW131087:LVW131102 LVW196614:LVW196621 LVW196623:LVW196638 LVW262150:LVW262157 LVW262159:LVW262174 LVW327686:LVW327693 LVW327695:LVW327710 LVW393222:LVW393229 LVW393231:LVW393246 LVW458758:LVW458765 LVW458767:LVW458782 LVW524294:LVW524301 LVW524303:LVW524318 LVW589830:LVW589837 LVW589839:LVW589854 LVW655366:LVW655373 LVW655375:LVW655390 LVW720902:LVW720909 LVW720911:LVW720926 LVW786438:LVW786445 LVW786447:LVW786462 LVW851974:LVW851981 LVW851983:LVW851998 LVW917510:LVW917517 LVW917519:LVW917534 LVW983046:LVW983053 LVW983055:LVW983070 MFS2:MFS6 MFS14:MFS31 MFS65542:MFS65549 MFS65551:MFS65566 MFS131078:MFS131085 MFS131087:MFS131102 MFS196614:MFS196621 MFS196623:MFS196638 MFS262150:MFS262157 MFS262159:MFS262174 MFS327686:MFS327693 MFS327695:MFS327710 MFS393222:MFS393229 MFS393231:MFS393246 MFS458758:MFS458765 MFS458767:MFS458782 MFS524294:MFS524301 MFS524303:MFS524318 MFS589830:MFS589837 MFS589839:MFS589854 MFS655366:MFS655373 MFS655375:MFS655390 MFS720902:MFS720909 MFS720911:MFS720926 MFS786438:MFS786445 MFS786447:MFS786462 MFS851974:MFS851981 MFS851983:MFS851998 MFS917510:MFS917517 MFS917519:MFS917534 MFS983046:MFS983053 MFS983055:MFS983070 MPO2:MPO6 MPO14:MPO31 MPO65542:MPO65549 MPO65551:MPO65566 MPO131078:MPO131085 MPO131087:MPO131102 MPO196614:MPO196621 MPO196623:MPO196638 MPO262150:MPO262157 MPO262159:MPO262174 MPO327686:MPO327693 MPO327695:MPO327710 MPO393222:MPO393229 MPO393231:MPO393246 MPO458758:MPO458765 MPO458767:MPO458782 MPO524294:MPO524301 MPO524303:MPO524318 MPO589830:MPO589837 MPO589839:MPO589854 MPO655366:MPO655373 MPO655375:MPO655390 MPO720902:MPO720909 MPO720911:MPO720926 MPO786438:MPO786445 MPO786447:MPO786462 MPO851974:MPO851981 MPO851983:MPO851998 MPO917510:MPO917517 MPO917519:MPO917534 MPO983046:MPO983053 MPO983055:MPO983070 MZK2:MZK6 MZK14:MZK31 MZK65542:MZK65549 MZK65551:MZK65566 MZK131078:MZK131085 MZK131087:MZK131102 MZK196614:MZK196621 MZK196623:MZK196638 MZK262150:MZK262157 MZK262159:MZK262174 MZK327686:MZK327693 MZK327695:MZK327710 MZK393222:MZK393229 MZK393231:MZK393246 MZK458758:MZK458765 MZK458767:MZK458782 MZK524294:MZK524301 MZK524303:MZK524318 MZK589830:MZK589837 MZK589839:MZK589854 MZK655366:MZK655373 MZK655375:MZK655390 MZK720902:MZK720909 MZK720911:MZK720926 MZK786438:MZK786445 MZK786447:MZK786462 MZK851974:MZK851981 MZK851983:MZK851998 MZK917510:MZK917517 MZK917519:MZK917534 MZK983046:MZK983053 MZK983055:MZK983070 NJG2:NJG6 NJG14:NJG31 NJG65542:NJG65549 NJG65551:NJG65566 NJG131078:NJG131085 NJG131087:NJG131102 NJG196614:NJG196621 NJG196623:NJG196638 NJG262150:NJG262157 NJG262159:NJG262174 NJG327686:NJG327693 NJG327695:NJG327710 NJG393222:NJG393229 NJG393231:NJG393246 NJG458758:NJG458765 NJG458767:NJG458782 NJG524294:NJG524301 NJG524303:NJG524318 NJG589830:NJG589837 NJG589839:NJG589854 NJG655366:NJG655373 NJG655375:NJG655390 NJG720902:NJG720909 NJG720911:NJG720926 NJG786438:NJG786445 NJG786447:NJG786462 NJG851974:NJG851981 NJG851983:NJG851998 NJG917510:NJG917517 NJG917519:NJG917534 NJG983046:NJG983053 NJG983055:NJG983070 NTC2:NTC6 NTC14:NTC31 NTC65542:NTC65549 NTC65551:NTC65566 NTC131078:NTC131085 NTC131087:NTC131102 NTC196614:NTC196621 NTC196623:NTC196638 NTC262150:NTC262157 NTC262159:NTC262174 NTC327686:NTC327693 NTC327695:NTC327710 NTC393222:NTC393229 NTC393231:NTC393246 NTC458758:NTC458765 NTC458767:NTC458782 NTC524294:NTC524301 NTC524303:NTC524318 NTC589830:NTC589837 NTC589839:NTC589854 NTC655366:NTC655373 NTC655375:NTC655390 NTC720902:NTC720909 NTC720911:NTC720926 NTC786438:NTC786445 NTC786447:NTC786462 NTC851974:NTC851981 NTC851983:NTC851998 NTC917510:NTC917517 NTC917519:NTC917534 NTC983046:NTC983053 NTC983055:NTC983070 OCY2:OCY6 OCY14:OCY31 OCY65542:OCY65549 OCY65551:OCY65566 OCY131078:OCY131085 OCY131087:OCY131102 OCY196614:OCY196621 OCY196623:OCY196638 OCY262150:OCY262157 OCY262159:OCY262174 OCY327686:OCY327693 OCY327695:OCY327710 OCY393222:OCY393229 OCY393231:OCY393246 OCY458758:OCY458765 OCY458767:OCY458782 OCY524294:OCY524301 OCY524303:OCY524318 OCY589830:OCY589837 OCY589839:OCY589854 OCY655366:OCY655373 OCY655375:OCY655390 OCY720902:OCY720909 OCY720911:OCY720926 OCY786438:OCY786445 OCY786447:OCY786462 OCY851974:OCY851981 OCY851983:OCY851998 OCY917510:OCY917517 OCY917519:OCY917534 OCY983046:OCY983053 OCY983055:OCY983070 OMU2:OMU6 OMU14:OMU31 OMU65542:OMU65549 OMU65551:OMU65566 OMU131078:OMU131085 OMU131087:OMU131102 OMU196614:OMU196621 OMU196623:OMU196638 OMU262150:OMU262157 OMU262159:OMU262174 OMU327686:OMU327693 OMU327695:OMU327710 OMU393222:OMU393229 OMU393231:OMU393246 OMU458758:OMU458765 OMU458767:OMU458782 OMU524294:OMU524301 OMU524303:OMU524318 OMU589830:OMU589837 OMU589839:OMU589854 OMU655366:OMU655373 OMU655375:OMU655390 OMU720902:OMU720909 OMU720911:OMU720926 OMU786438:OMU786445 OMU786447:OMU786462 OMU851974:OMU851981 OMU851983:OMU851998 OMU917510:OMU917517 OMU917519:OMU917534 OMU983046:OMU983053 OMU983055:OMU983070 OWQ2:OWQ6 OWQ14:OWQ31 OWQ65542:OWQ65549 OWQ65551:OWQ65566 OWQ131078:OWQ131085 OWQ131087:OWQ131102 OWQ196614:OWQ196621 OWQ196623:OWQ196638 OWQ262150:OWQ262157 OWQ262159:OWQ262174 OWQ327686:OWQ327693 OWQ327695:OWQ327710 OWQ393222:OWQ393229 OWQ393231:OWQ393246 OWQ458758:OWQ458765 OWQ458767:OWQ458782 OWQ524294:OWQ524301 OWQ524303:OWQ524318 OWQ589830:OWQ589837 OWQ589839:OWQ589854 OWQ655366:OWQ655373 OWQ655375:OWQ655390 OWQ720902:OWQ720909 OWQ720911:OWQ720926 OWQ786438:OWQ786445 OWQ786447:OWQ786462 OWQ851974:OWQ851981 OWQ851983:OWQ851998 OWQ917510:OWQ917517 OWQ917519:OWQ917534 OWQ983046:OWQ983053 OWQ983055:OWQ983070 PGM2:PGM6 PGM14:PGM31 PGM65542:PGM65549 PGM65551:PGM65566 PGM131078:PGM131085 PGM131087:PGM131102 PGM196614:PGM196621 PGM196623:PGM196638 PGM262150:PGM262157 PGM262159:PGM262174 PGM327686:PGM327693 PGM327695:PGM327710 PGM393222:PGM393229 PGM393231:PGM393246 PGM458758:PGM458765 PGM458767:PGM458782 PGM524294:PGM524301 PGM524303:PGM524318 PGM589830:PGM589837 PGM589839:PGM589854 PGM655366:PGM655373 PGM655375:PGM655390 PGM720902:PGM720909 PGM720911:PGM720926 PGM786438:PGM786445 PGM786447:PGM786462 PGM851974:PGM851981 PGM851983:PGM851998 PGM917510:PGM917517 PGM917519:PGM917534 PGM983046:PGM983053 PGM983055:PGM983070 PQI2:PQI6 PQI14:PQI31 PQI65542:PQI65549 PQI65551:PQI65566 PQI131078:PQI131085 PQI131087:PQI131102 PQI196614:PQI196621 PQI196623:PQI196638 PQI262150:PQI262157 PQI262159:PQI262174 PQI327686:PQI327693 PQI327695:PQI327710 PQI393222:PQI393229 PQI393231:PQI393246 PQI458758:PQI458765 PQI458767:PQI458782 PQI524294:PQI524301 PQI524303:PQI524318 PQI589830:PQI589837 PQI589839:PQI589854 PQI655366:PQI655373 PQI655375:PQI655390 PQI720902:PQI720909 PQI720911:PQI720926 PQI786438:PQI786445 PQI786447:PQI786462 PQI851974:PQI851981 PQI851983:PQI851998 PQI917510:PQI917517 PQI917519:PQI917534 PQI983046:PQI983053 PQI983055:PQI983070 QAE2:QAE6 QAE14:QAE31 QAE65542:QAE65549 QAE65551:QAE65566 QAE131078:QAE131085 QAE131087:QAE131102 QAE196614:QAE196621 QAE196623:QAE196638 QAE262150:QAE262157 QAE262159:QAE262174 QAE327686:QAE327693 QAE327695:QAE327710 QAE393222:QAE393229 QAE393231:QAE393246 QAE458758:QAE458765 QAE458767:QAE458782 QAE524294:QAE524301 QAE524303:QAE524318 QAE589830:QAE589837 QAE589839:QAE589854 QAE655366:QAE655373 QAE655375:QAE655390 QAE720902:QAE720909 QAE720911:QAE720926 QAE786438:QAE786445 QAE786447:QAE786462 QAE851974:QAE851981 QAE851983:QAE851998 QAE917510:QAE917517 QAE917519:QAE917534 QAE983046:QAE983053 QAE983055:QAE983070 QKA2:QKA6 QKA14:QKA31 QKA65542:QKA65549 QKA65551:QKA65566 QKA131078:QKA131085 QKA131087:QKA131102 QKA196614:QKA196621 QKA196623:QKA196638 QKA262150:QKA262157 QKA262159:QKA262174 QKA327686:QKA327693 QKA327695:QKA327710 QKA393222:QKA393229 QKA393231:QKA393246 QKA458758:QKA458765 QKA458767:QKA458782 QKA524294:QKA524301 QKA524303:QKA524318 QKA589830:QKA589837 QKA589839:QKA589854 QKA655366:QKA655373 QKA655375:QKA655390 QKA720902:QKA720909 QKA720911:QKA720926 QKA786438:QKA786445 QKA786447:QKA786462 QKA851974:QKA851981 QKA851983:QKA851998 QKA917510:QKA917517 QKA917519:QKA917534 QKA983046:QKA983053 QKA983055:QKA983070 QTW2:QTW6 QTW14:QTW31 QTW65542:QTW65549 QTW65551:QTW65566 QTW131078:QTW131085 QTW131087:QTW131102 QTW196614:QTW196621 QTW196623:QTW196638 QTW262150:QTW262157 QTW262159:QTW262174 QTW327686:QTW327693 QTW327695:QTW327710 QTW393222:QTW393229 QTW393231:QTW393246 QTW458758:QTW458765 QTW458767:QTW458782 QTW524294:QTW524301 QTW524303:QTW524318 QTW589830:QTW589837 QTW589839:QTW589854 QTW655366:QTW655373 QTW655375:QTW655390 QTW720902:QTW720909 QTW720911:QTW720926 QTW786438:QTW786445 QTW786447:QTW786462 QTW851974:QTW851981 QTW851983:QTW851998 QTW917510:QTW917517 QTW917519:QTW917534 QTW983046:QTW983053 QTW983055:QTW983070 RDS2:RDS6 RDS14:RDS31 RDS65542:RDS65549 RDS65551:RDS65566 RDS131078:RDS131085 RDS131087:RDS131102 RDS196614:RDS196621 RDS196623:RDS196638 RDS262150:RDS262157 RDS262159:RDS262174 RDS327686:RDS327693 RDS327695:RDS327710 RDS393222:RDS393229 RDS393231:RDS393246 RDS458758:RDS458765 RDS458767:RDS458782 RDS524294:RDS524301 RDS524303:RDS524318 RDS589830:RDS589837 RDS589839:RDS589854 RDS655366:RDS655373 RDS655375:RDS655390 RDS720902:RDS720909 RDS720911:RDS720926 RDS786438:RDS786445 RDS786447:RDS786462 RDS851974:RDS851981 RDS851983:RDS851998 RDS917510:RDS917517 RDS917519:RDS917534 RDS983046:RDS983053 RDS983055:RDS983070 RNO2:RNO6 RNO14:RNO31 RNO65542:RNO65549 RNO65551:RNO65566 RNO131078:RNO131085 RNO131087:RNO131102 RNO196614:RNO196621 RNO196623:RNO196638 RNO262150:RNO262157 RNO262159:RNO262174 RNO327686:RNO327693 RNO327695:RNO327710 RNO393222:RNO393229 RNO393231:RNO393246 RNO458758:RNO458765 RNO458767:RNO458782 RNO524294:RNO524301 RNO524303:RNO524318 RNO589830:RNO589837 RNO589839:RNO589854 RNO655366:RNO655373 RNO655375:RNO655390 RNO720902:RNO720909 RNO720911:RNO720926 RNO786438:RNO786445 RNO786447:RNO786462 RNO851974:RNO851981 RNO851983:RNO851998 RNO917510:RNO917517 RNO917519:RNO917534 RNO983046:RNO983053 RNO983055:RNO983070 RXK2:RXK6 RXK14:RXK31 RXK65542:RXK65549 RXK65551:RXK65566 RXK131078:RXK131085 RXK131087:RXK131102 RXK196614:RXK196621 RXK196623:RXK196638 RXK262150:RXK262157 RXK262159:RXK262174 RXK327686:RXK327693 RXK327695:RXK327710 RXK393222:RXK393229 RXK393231:RXK393246 RXK458758:RXK458765 RXK458767:RXK458782 RXK524294:RXK524301 RXK524303:RXK524318 RXK589830:RXK589837 RXK589839:RXK589854 RXK655366:RXK655373 RXK655375:RXK655390 RXK720902:RXK720909 RXK720911:RXK720926 RXK786438:RXK786445 RXK786447:RXK786462 RXK851974:RXK851981 RXK851983:RXK851998 RXK917510:RXK917517 RXK917519:RXK917534 RXK983046:RXK983053 RXK983055:RXK983070 SHG2:SHG6 SHG14:SHG31 SHG65542:SHG65549 SHG65551:SHG65566 SHG131078:SHG131085 SHG131087:SHG131102 SHG196614:SHG196621 SHG196623:SHG196638 SHG262150:SHG262157 SHG262159:SHG262174 SHG327686:SHG327693 SHG327695:SHG327710 SHG393222:SHG393229 SHG393231:SHG393246 SHG458758:SHG458765 SHG458767:SHG458782 SHG524294:SHG524301 SHG524303:SHG524318 SHG589830:SHG589837 SHG589839:SHG589854 SHG655366:SHG655373 SHG655375:SHG655390 SHG720902:SHG720909 SHG720911:SHG720926 SHG786438:SHG786445 SHG786447:SHG786462 SHG851974:SHG851981 SHG851983:SHG851998 SHG917510:SHG917517 SHG917519:SHG917534 SHG983046:SHG983053 SHG983055:SHG983070 SRC2:SRC6 SRC14:SRC31 SRC65542:SRC65549 SRC65551:SRC65566 SRC131078:SRC131085 SRC131087:SRC131102 SRC196614:SRC196621 SRC196623:SRC196638 SRC262150:SRC262157 SRC262159:SRC262174 SRC327686:SRC327693 SRC327695:SRC327710 SRC393222:SRC393229 SRC393231:SRC393246 SRC458758:SRC458765 SRC458767:SRC458782 SRC524294:SRC524301 SRC524303:SRC524318 SRC589830:SRC589837 SRC589839:SRC589854 SRC655366:SRC655373 SRC655375:SRC655390 SRC720902:SRC720909 SRC720911:SRC720926 SRC786438:SRC786445 SRC786447:SRC786462 SRC851974:SRC851981 SRC851983:SRC851998 SRC917510:SRC917517 SRC917519:SRC917534 SRC983046:SRC983053 SRC983055:SRC983070 TAY2:TAY6 TAY14:TAY31 TAY65542:TAY65549 TAY65551:TAY65566 TAY131078:TAY131085 TAY131087:TAY131102 TAY196614:TAY196621 TAY196623:TAY196638 TAY262150:TAY262157 TAY262159:TAY262174 TAY327686:TAY327693 TAY327695:TAY327710 TAY393222:TAY393229 TAY393231:TAY393246 TAY458758:TAY458765 TAY458767:TAY458782 TAY524294:TAY524301 TAY524303:TAY524318 TAY589830:TAY589837 TAY589839:TAY589854 TAY655366:TAY655373 TAY655375:TAY655390 TAY720902:TAY720909 TAY720911:TAY720926 TAY786438:TAY786445 TAY786447:TAY786462 TAY851974:TAY851981 TAY851983:TAY851998 TAY917510:TAY917517 TAY917519:TAY917534 TAY983046:TAY983053 TAY983055:TAY983070 TKU2:TKU6 TKU14:TKU31 TKU65542:TKU65549 TKU65551:TKU65566 TKU131078:TKU131085 TKU131087:TKU131102 TKU196614:TKU196621 TKU196623:TKU196638 TKU262150:TKU262157 TKU262159:TKU262174 TKU327686:TKU327693 TKU327695:TKU327710 TKU393222:TKU393229 TKU393231:TKU393246 TKU458758:TKU458765 TKU458767:TKU458782 TKU524294:TKU524301 TKU524303:TKU524318 TKU589830:TKU589837 TKU589839:TKU589854 TKU655366:TKU655373 TKU655375:TKU655390 TKU720902:TKU720909 TKU720911:TKU720926 TKU786438:TKU786445 TKU786447:TKU786462 TKU851974:TKU851981 TKU851983:TKU851998 TKU917510:TKU917517 TKU917519:TKU917534 TKU983046:TKU983053 TKU983055:TKU983070 TUQ2:TUQ6 TUQ14:TUQ31 TUQ65542:TUQ65549 TUQ65551:TUQ65566 TUQ131078:TUQ131085 TUQ131087:TUQ131102 TUQ196614:TUQ196621 TUQ196623:TUQ196638 TUQ262150:TUQ262157 TUQ262159:TUQ262174 TUQ327686:TUQ327693 TUQ327695:TUQ327710 TUQ393222:TUQ393229 TUQ393231:TUQ393246 TUQ458758:TUQ458765 TUQ458767:TUQ458782 TUQ524294:TUQ524301 TUQ524303:TUQ524318 TUQ589830:TUQ589837 TUQ589839:TUQ589854 TUQ655366:TUQ655373 TUQ655375:TUQ655390 TUQ720902:TUQ720909 TUQ720911:TUQ720926 TUQ786438:TUQ786445 TUQ786447:TUQ786462 TUQ851974:TUQ851981 TUQ851983:TUQ851998 TUQ917510:TUQ917517 TUQ917519:TUQ917534 TUQ983046:TUQ983053 TUQ983055:TUQ983070 UEM2:UEM6 UEM14:UEM31 UEM65542:UEM65549 UEM65551:UEM65566 UEM131078:UEM131085 UEM131087:UEM131102 UEM196614:UEM196621 UEM196623:UEM196638 UEM262150:UEM262157 UEM262159:UEM262174 UEM327686:UEM327693 UEM327695:UEM327710 UEM393222:UEM393229 UEM393231:UEM393246 UEM458758:UEM458765 UEM458767:UEM458782 UEM524294:UEM524301 UEM524303:UEM524318 UEM589830:UEM589837 UEM589839:UEM589854 UEM655366:UEM655373 UEM655375:UEM655390 UEM720902:UEM720909 UEM720911:UEM720926 UEM786438:UEM786445 UEM786447:UEM786462 UEM851974:UEM851981 UEM851983:UEM851998 UEM917510:UEM917517 UEM917519:UEM917534 UEM983046:UEM983053 UEM983055:UEM983070 UOI2:UOI6 UOI14:UOI31 UOI65542:UOI65549 UOI65551:UOI65566 UOI131078:UOI131085 UOI131087:UOI131102 UOI196614:UOI196621 UOI196623:UOI196638 UOI262150:UOI262157 UOI262159:UOI262174 UOI327686:UOI327693 UOI327695:UOI327710 UOI393222:UOI393229 UOI393231:UOI393246 UOI458758:UOI458765 UOI458767:UOI458782 UOI524294:UOI524301 UOI524303:UOI524318 UOI589830:UOI589837 UOI589839:UOI589854 UOI655366:UOI655373 UOI655375:UOI655390 UOI720902:UOI720909 UOI720911:UOI720926 UOI786438:UOI786445 UOI786447:UOI786462 UOI851974:UOI851981 UOI851983:UOI851998 UOI917510:UOI917517 UOI917519:UOI917534 UOI983046:UOI983053 UOI983055:UOI983070 UYE2:UYE6 UYE14:UYE31 UYE65542:UYE65549 UYE65551:UYE65566 UYE131078:UYE131085 UYE131087:UYE131102 UYE196614:UYE196621 UYE196623:UYE196638 UYE262150:UYE262157 UYE262159:UYE262174 UYE327686:UYE327693 UYE327695:UYE327710 UYE393222:UYE393229 UYE393231:UYE393246 UYE458758:UYE458765 UYE458767:UYE458782 UYE524294:UYE524301 UYE524303:UYE524318 UYE589830:UYE589837 UYE589839:UYE589854 UYE655366:UYE655373 UYE655375:UYE655390 UYE720902:UYE720909 UYE720911:UYE720926 UYE786438:UYE786445 UYE786447:UYE786462 UYE851974:UYE851981 UYE851983:UYE851998 UYE917510:UYE917517 UYE917519:UYE917534 UYE983046:UYE983053 UYE983055:UYE983070 VIA2:VIA6 VIA14:VIA31 VIA65542:VIA65549 VIA65551:VIA65566 VIA131078:VIA131085 VIA131087:VIA131102 VIA196614:VIA196621 VIA196623:VIA196638 VIA262150:VIA262157 VIA262159:VIA262174 VIA327686:VIA327693 VIA327695:VIA327710 VIA393222:VIA393229 VIA393231:VIA393246 VIA458758:VIA458765 VIA458767:VIA458782 VIA524294:VIA524301 VIA524303:VIA524318 VIA589830:VIA589837 VIA589839:VIA589854 VIA655366:VIA655373 VIA655375:VIA655390 VIA720902:VIA720909 VIA720911:VIA720926 VIA786438:VIA786445 VIA786447:VIA786462 VIA851974:VIA851981 VIA851983:VIA851998 VIA917510:VIA917517 VIA917519:VIA917534 VIA983046:VIA983053 VIA983055:VIA983070 VRW2:VRW6 VRW14:VRW31 VRW65542:VRW65549 VRW65551:VRW65566 VRW131078:VRW131085 VRW131087:VRW131102 VRW196614:VRW196621 VRW196623:VRW196638 VRW262150:VRW262157 VRW262159:VRW262174 VRW327686:VRW327693 VRW327695:VRW327710 VRW393222:VRW393229 VRW393231:VRW393246 VRW458758:VRW458765 VRW458767:VRW458782 VRW524294:VRW524301 VRW524303:VRW524318 VRW589830:VRW589837 VRW589839:VRW589854 VRW655366:VRW655373 VRW655375:VRW655390 VRW720902:VRW720909 VRW720911:VRW720926 VRW786438:VRW786445 VRW786447:VRW786462 VRW851974:VRW851981 VRW851983:VRW851998 VRW917510:VRW917517 VRW917519:VRW917534 VRW983046:VRW983053 VRW983055:VRW983070 WBS2:WBS6 WBS14:WBS31 WBS65542:WBS65549 WBS65551:WBS65566 WBS131078:WBS131085 WBS131087:WBS131102 WBS196614:WBS196621 WBS196623:WBS196638 WBS262150:WBS262157 WBS262159:WBS262174 WBS327686:WBS327693 WBS327695:WBS327710 WBS393222:WBS393229 WBS393231:WBS393246 WBS458758:WBS458765 WBS458767:WBS458782 WBS524294:WBS524301 WBS524303:WBS524318 WBS589830:WBS589837 WBS589839:WBS589854 WBS655366:WBS655373 WBS655375:WBS655390 WBS720902:WBS720909 WBS720911:WBS720926 WBS786438:WBS786445 WBS786447:WBS786462 WBS851974:WBS851981 WBS851983:WBS851998 WBS917510:WBS917517 WBS917519:WBS917534 WBS983046:WBS983053 WBS983055:WBS983070 WLO2:WLO6 WLO14:WLO31 WLO65542:WLO65549 WLO65551:WLO65566 WLO131078:WLO131085 WLO131087:WLO131102 WLO196614:WLO196621 WLO196623:WLO196638 WLO262150:WLO262157 WLO262159:WLO262174 WLO327686:WLO327693 WLO327695:WLO327710 WLO393222:WLO393229 WLO393231:WLO393246 WLO458758:WLO458765 WLO458767:WLO458782 WLO524294:WLO524301 WLO524303:WLO524318 WLO589830:WLO589837 WLO589839:WLO589854 WLO655366:WLO655373 WLO655375:WLO655390 WLO720902:WLO720909 WLO720911:WLO720926 WLO786438:WLO786445 WLO786447:WLO786462 WLO851974:WLO851981 WLO851983:WLO851998 WLO917510:WLO917517 WLO917519:WLO917534 WLO983046:WLO983053 WLO983055:WLO983070 WVK2:WVK6 WVK14:WVK31 WVK65542:WVK65549 WVK65551:WVK65566 WVK131078:WVK131085 WVK131087:WVK131102 WVK196614:WVK196621 WVK196623:WVK196638 WVK262150:WVK262157 WVK262159:WVK262174 WVK327686:WVK327693 WVK327695:WVK327710 WVK393222:WVK393229 WVK393231:WVK393246 WVK458758:WVK458765 WVK458767:WVK458782 WVK524294:WVK524301 WVK524303:WVK524318 WVK589830:WVK589837 WVK589839:WVK589854 WVK655366:WVK655373 WVK655375:WVK655390 WVK720902:WVK720909 WVK720911:WVK720926 WVK786438:WVK786445 WVK786447:WVK786462 WVK851974:WVK851981 WVK851983:WVK851998 WVK917510:WVK917517 WVK917519:WVK917534 WVK983046:WVK983053 WVK983055:WVK983070" xr:uid="{00000000-0002-0000-0100-000000000000}">
      <formula1>"N,Y,Key"</formula1>
    </dataValidation>
    <dataValidation type="list" allowBlank="1" showInputMessage="1" showErrorMessage="1" sqref="IT9 SP9 ACL9 AMH9 AWD9 BFZ9 BPV9 BZR9 CJN9 CTJ9 DDF9 DNB9 DWX9 EGT9 EQP9 FAL9 FKH9 FUD9 GDZ9 GNV9 GXR9 HHN9 HRJ9 IBF9 ILB9 IUX9 JET9 JOP9 JYL9 KIH9 KSD9 LBZ9 LLV9 LVR9 MFN9 MPJ9 MZF9 NJB9 NSX9 OCT9 OMP9 OWL9 PGH9 PQD9 PZZ9 QJV9 QTR9 RDN9 RNJ9 RXF9 SHB9 SQX9 TAT9 TKP9 TUL9 UEH9 UOD9 UXZ9 VHV9 VRR9 WBN9 WLJ9 WVF9 IU11 SQ11 ACM11 AMI11 AWE11 BGA11 BPW11 BZS11 CJO11 CTK11 DDG11 DNC11 DWY11 EGU11 EQQ11 FAM11 FKI11 FUE11 GEA11 GNW11 GXS11 HHO11 HRK11 IBG11 ILC11 IUY11 JEU11 JOQ11 JYM11 KII11 KSE11 LCA11 LLW11 LVS11 MFO11 MPK11 MZG11 NJC11 NSY11 OCU11 OMQ11 OWM11 PGI11 PQE11 QAA11 QJW11 QTS11 RDO11 RNK11 RXG11 SHC11 SQY11 TAU11 TKQ11 TUM11 UEI11 UOE11 UYA11 VHW11 VRS11 WBO11 WLK11 WVG11 IU3:IU6 IU14:IU18 IU22:IU23 IU65543:IU65549 IU65551:IU65552 IU65556:IU65557 IU131079:IU131085 IU131087:IU131088 IU131092:IU131093 IU196615:IU196621 IU196623:IU196624 IU196628:IU196629 IU262151:IU262157 IU262159:IU262160 IU262164:IU262165 IU327687:IU327693 IU327695:IU327696 IU327700:IU327701 IU393223:IU393229 IU393231:IU393232 IU393236:IU393237 IU458759:IU458765 IU458767:IU458768 IU458772:IU458773 IU524295:IU524301 IU524303:IU524304 IU524308:IU524309 IU589831:IU589837 IU589839:IU589840 IU589844:IU589845 IU655367:IU655373 IU655375:IU655376 IU655380:IU655381 IU720903:IU720909 IU720911:IU720912 IU720916:IU720917 IU786439:IU786445 IU786447:IU786448 IU786452:IU786453 IU851975:IU851981 IU851983:IU851984 IU851988:IU851989 IU917511:IU917517 IU917519:IU917520 IU917524:IU917525 IU983047:IU983053 IU983055:IU983056 IU983060:IU983061 SQ3:SQ6 SQ14:SQ18 SQ22:SQ23 SQ65543:SQ65549 SQ65551:SQ65552 SQ65556:SQ65557 SQ131079:SQ131085 SQ131087:SQ131088 SQ131092:SQ131093 SQ196615:SQ196621 SQ196623:SQ196624 SQ196628:SQ196629 SQ262151:SQ262157 SQ262159:SQ262160 SQ262164:SQ262165 SQ327687:SQ327693 SQ327695:SQ327696 SQ327700:SQ327701 SQ393223:SQ393229 SQ393231:SQ393232 SQ393236:SQ393237 SQ458759:SQ458765 SQ458767:SQ458768 SQ458772:SQ458773 SQ524295:SQ524301 SQ524303:SQ524304 SQ524308:SQ524309 SQ589831:SQ589837 SQ589839:SQ589840 SQ589844:SQ589845 SQ655367:SQ655373 SQ655375:SQ655376 SQ655380:SQ655381 SQ720903:SQ720909 SQ720911:SQ720912 SQ720916:SQ720917 SQ786439:SQ786445 SQ786447:SQ786448 SQ786452:SQ786453 SQ851975:SQ851981 SQ851983:SQ851984 SQ851988:SQ851989 SQ917511:SQ917517 SQ917519:SQ917520 SQ917524:SQ917525 SQ983047:SQ983053 SQ983055:SQ983056 SQ983060:SQ983061 ACM3:ACM6 ACM14:ACM18 ACM22:ACM23 ACM65543:ACM65549 ACM65551:ACM65552 ACM65556:ACM65557 ACM131079:ACM131085 ACM131087:ACM131088 ACM131092:ACM131093 ACM196615:ACM196621 ACM196623:ACM196624 ACM196628:ACM196629 ACM262151:ACM262157 ACM262159:ACM262160 ACM262164:ACM262165 ACM327687:ACM327693 ACM327695:ACM327696 ACM327700:ACM327701 ACM393223:ACM393229 ACM393231:ACM393232 ACM393236:ACM393237 ACM458759:ACM458765 ACM458767:ACM458768 ACM458772:ACM458773 ACM524295:ACM524301 ACM524303:ACM524304 ACM524308:ACM524309 ACM589831:ACM589837 ACM589839:ACM589840 ACM589844:ACM589845 ACM655367:ACM655373 ACM655375:ACM655376 ACM655380:ACM655381 ACM720903:ACM720909 ACM720911:ACM720912 ACM720916:ACM720917 ACM786439:ACM786445 ACM786447:ACM786448 ACM786452:ACM786453 ACM851975:ACM851981 ACM851983:ACM851984 ACM851988:ACM851989 ACM917511:ACM917517 ACM917519:ACM917520 ACM917524:ACM917525 ACM983047:ACM983053 ACM983055:ACM983056 ACM983060:ACM983061 AMI3:AMI6 AMI14:AMI18 AMI22:AMI23 AMI65543:AMI65549 AMI65551:AMI65552 AMI65556:AMI65557 AMI131079:AMI131085 AMI131087:AMI131088 AMI131092:AMI131093 AMI196615:AMI196621 AMI196623:AMI196624 AMI196628:AMI196629 AMI262151:AMI262157 AMI262159:AMI262160 AMI262164:AMI262165 AMI327687:AMI327693 AMI327695:AMI327696 AMI327700:AMI327701 AMI393223:AMI393229 AMI393231:AMI393232 AMI393236:AMI393237 AMI458759:AMI458765 AMI458767:AMI458768 AMI458772:AMI458773 AMI524295:AMI524301 AMI524303:AMI524304 AMI524308:AMI524309 AMI589831:AMI589837 AMI589839:AMI589840 AMI589844:AMI589845 AMI655367:AMI655373 AMI655375:AMI655376 AMI655380:AMI655381 AMI720903:AMI720909 AMI720911:AMI720912 AMI720916:AMI720917 AMI786439:AMI786445 AMI786447:AMI786448 AMI786452:AMI786453 AMI851975:AMI851981 AMI851983:AMI851984 AMI851988:AMI851989 AMI917511:AMI917517 AMI917519:AMI917520 AMI917524:AMI917525 AMI983047:AMI983053 AMI983055:AMI983056 AMI983060:AMI983061 AWE3:AWE6 AWE14:AWE18 AWE22:AWE23 AWE65543:AWE65549 AWE65551:AWE65552 AWE65556:AWE65557 AWE131079:AWE131085 AWE131087:AWE131088 AWE131092:AWE131093 AWE196615:AWE196621 AWE196623:AWE196624 AWE196628:AWE196629 AWE262151:AWE262157 AWE262159:AWE262160 AWE262164:AWE262165 AWE327687:AWE327693 AWE327695:AWE327696 AWE327700:AWE327701 AWE393223:AWE393229 AWE393231:AWE393232 AWE393236:AWE393237 AWE458759:AWE458765 AWE458767:AWE458768 AWE458772:AWE458773 AWE524295:AWE524301 AWE524303:AWE524304 AWE524308:AWE524309 AWE589831:AWE589837 AWE589839:AWE589840 AWE589844:AWE589845 AWE655367:AWE655373 AWE655375:AWE655376 AWE655380:AWE655381 AWE720903:AWE720909 AWE720911:AWE720912 AWE720916:AWE720917 AWE786439:AWE786445 AWE786447:AWE786448 AWE786452:AWE786453 AWE851975:AWE851981 AWE851983:AWE851984 AWE851988:AWE851989 AWE917511:AWE917517 AWE917519:AWE917520 AWE917524:AWE917525 AWE983047:AWE983053 AWE983055:AWE983056 AWE983060:AWE983061 BGA3:BGA6 BGA14:BGA18 BGA22:BGA23 BGA65543:BGA65549 BGA65551:BGA65552 BGA65556:BGA65557 BGA131079:BGA131085 BGA131087:BGA131088 BGA131092:BGA131093 BGA196615:BGA196621 BGA196623:BGA196624 BGA196628:BGA196629 BGA262151:BGA262157 BGA262159:BGA262160 BGA262164:BGA262165 BGA327687:BGA327693 BGA327695:BGA327696 BGA327700:BGA327701 BGA393223:BGA393229 BGA393231:BGA393232 BGA393236:BGA393237 BGA458759:BGA458765 BGA458767:BGA458768 BGA458772:BGA458773 BGA524295:BGA524301 BGA524303:BGA524304 BGA524308:BGA524309 BGA589831:BGA589837 BGA589839:BGA589840 BGA589844:BGA589845 BGA655367:BGA655373 BGA655375:BGA655376 BGA655380:BGA655381 BGA720903:BGA720909 BGA720911:BGA720912 BGA720916:BGA720917 BGA786439:BGA786445 BGA786447:BGA786448 BGA786452:BGA786453 BGA851975:BGA851981 BGA851983:BGA851984 BGA851988:BGA851989 BGA917511:BGA917517 BGA917519:BGA917520 BGA917524:BGA917525 BGA983047:BGA983053 BGA983055:BGA983056 BGA983060:BGA983061 BPW3:BPW6 BPW14:BPW18 BPW22:BPW23 BPW65543:BPW65549 BPW65551:BPW65552 BPW65556:BPW65557 BPW131079:BPW131085 BPW131087:BPW131088 BPW131092:BPW131093 BPW196615:BPW196621 BPW196623:BPW196624 BPW196628:BPW196629 BPW262151:BPW262157 BPW262159:BPW262160 BPW262164:BPW262165 BPW327687:BPW327693 BPW327695:BPW327696 BPW327700:BPW327701 BPW393223:BPW393229 BPW393231:BPW393232 BPW393236:BPW393237 BPW458759:BPW458765 BPW458767:BPW458768 BPW458772:BPW458773 BPW524295:BPW524301 BPW524303:BPW524304 BPW524308:BPW524309 BPW589831:BPW589837 BPW589839:BPW589840 BPW589844:BPW589845 BPW655367:BPW655373 BPW655375:BPW655376 BPW655380:BPW655381 BPW720903:BPW720909 BPW720911:BPW720912 BPW720916:BPW720917 BPW786439:BPW786445 BPW786447:BPW786448 BPW786452:BPW786453 BPW851975:BPW851981 BPW851983:BPW851984 BPW851988:BPW851989 BPW917511:BPW917517 BPW917519:BPW917520 BPW917524:BPW917525 BPW983047:BPW983053 BPW983055:BPW983056 BPW983060:BPW983061 BZS3:BZS6 BZS14:BZS18 BZS22:BZS23 BZS65543:BZS65549 BZS65551:BZS65552 BZS65556:BZS65557 BZS131079:BZS131085 BZS131087:BZS131088 BZS131092:BZS131093 BZS196615:BZS196621 BZS196623:BZS196624 BZS196628:BZS196629 BZS262151:BZS262157 BZS262159:BZS262160 BZS262164:BZS262165 BZS327687:BZS327693 BZS327695:BZS327696 BZS327700:BZS327701 BZS393223:BZS393229 BZS393231:BZS393232 BZS393236:BZS393237 BZS458759:BZS458765 BZS458767:BZS458768 BZS458772:BZS458773 BZS524295:BZS524301 BZS524303:BZS524304 BZS524308:BZS524309 BZS589831:BZS589837 BZS589839:BZS589840 BZS589844:BZS589845 BZS655367:BZS655373 BZS655375:BZS655376 BZS655380:BZS655381 BZS720903:BZS720909 BZS720911:BZS720912 BZS720916:BZS720917 BZS786439:BZS786445 BZS786447:BZS786448 BZS786452:BZS786453 BZS851975:BZS851981 BZS851983:BZS851984 BZS851988:BZS851989 BZS917511:BZS917517 BZS917519:BZS917520 BZS917524:BZS917525 BZS983047:BZS983053 BZS983055:BZS983056 BZS983060:BZS983061 CJO3:CJO6 CJO14:CJO18 CJO22:CJO23 CJO65543:CJO65549 CJO65551:CJO65552 CJO65556:CJO65557 CJO131079:CJO131085 CJO131087:CJO131088 CJO131092:CJO131093 CJO196615:CJO196621 CJO196623:CJO196624 CJO196628:CJO196629 CJO262151:CJO262157 CJO262159:CJO262160 CJO262164:CJO262165 CJO327687:CJO327693 CJO327695:CJO327696 CJO327700:CJO327701 CJO393223:CJO393229 CJO393231:CJO393232 CJO393236:CJO393237 CJO458759:CJO458765 CJO458767:CJO458768 CJO458772:CJO458773 CJO524295:CJO524301 CJO524303:CJO524304 CJO524308:CJO524309 CJO589831:CJO589837 CJO589839:CJO589840 CJO589844:CJO589845 CJO655367:CJO655373 CJO655375:CJO655376 CJO655380:CJO655381 CJO720903:CJO720909 CJO720911:CJO720912 CJO720916:CJO720917 CJO786439:CJO786445 CJO786447:CJO786448 CJO786452:CJO786453 CJO851975:CJO851981 CJO851983:CJO851984 CJO851988:CJO851989 CJO917511:CJO917517 CJO917519:CJO917520 CJO917524:CJO917525 CJO983047:CJO983053 CJO983055:CJO983056 CJO983060:CJO983061 CTK3:CTK6 CTK14:CTK18 CTK22:CTK23 CTK65543:CTK65549 CTK65551:CTK65552 CTK65556:CTK65557 CTK131079:CTK131085 CTK131087:CTK131088 CTK131092:CTK131093 CTK196615:CTK196621 CTK196623:CTK196624 CTK196628:CTK196629 CTK262151:CTK262157 CTK262159:CTK262160 CTK262164:CTK262165 CTK327687:CTK327693 CTK327695:CTK327696 CTK327700:CTK327701 CTK393223:CTK393229 CTK393231:CTK393232 CTK393236:CTK393237 CTK458759:CTK458765 CTK458767:CTK458768 CTK458772:CTK458773 CTK524295:CTK524301 CTK524303:CTK524304 CTK524308:CTK524309 CTK589831:CTK589837 CTK589839:CTK589840 CTK589844:CTK589845 CTK655367:CTK655373 CTK655375:CTK655376 CTK655380:CTK655381 CTK720903:CTK720909 CTK720911:CTK720912 CTK720916:CTK720917 CTK786439:CTK786445 CTK786447:CTK786448 CTK786452:CTK786453 CTK851975:CTK851981 CTK851983:CTK851984 CTK851988:CTK851989 CTK917511:CTK917517 CTK917519:CTK917520 CTK917524:CTK917525 CTK983047:CTK983053 CTK983055:CTK983056 CTK983060:CTK983061 DDG3:DDG6 DDG14:DDG18 DDG22:DDG23 DDG65543:DDG65549 DDG65551:DDG65552 DDG65556:DDG65557 DDG131079:DDG131085 DDG131087:DDG131088 DDG131092:DDG131093 DDG196615:DDG196621 DDG196623:DDG196624 DDG196628:DDG196629 DDG262151:DDG262157 DDG262159:DDG262160 DDG262164:DDG262165 DDG327687:DDG327693 DDG327695:DDG327696 DDG327700:DDG327701 DDG393223:DDG393229 DDG393231:DDG393232 DDG393236:DDG393237 DDG458759:DDG458765 DDG458767:DDG458768 DDG458772:DDG458773 DDG524295:DDG524301 DDG524303:DDG524304 DDG524308:DDG524309 DDG589831:DDG589837 DDG589839:DDG589840 DDG589844:DDG589845 DDG655367:DDG655373 DDG655375:DDG655376 DDG655380:DDG655381 DDG720903:DDG720909 DDG720911:DDG720912 DDG720916:DDG720917 DDG786439:DDG786445 DDG786447:DDG786448 DDG786452:DDG786453 DDG851975:DDG851981 DDG851983:DDG851984 DDG851988:DDG851989 DDG917511:DDG917517 DDG917519:DDG917520 DDG917524:DDG917525 DDG983047:DDG983053 DDG983055:DDG983056 DDG983060:DDG983061 DNC3:DNC6 DNC14:DNC18 DNC22:DNC23 DNC65543:DNC65549 DNC65551:DNC65552 DNC65556:DNC65557 DNC131079:DNC131085 DNC131087:DNC131088 DNC131092:DNC131093 DNC196615:DNC196621 DNC196623:DNC196624 DNC196628:DNC196629 DNC262151:DNC262157 DNC262159:DNC262160 DNC262164:DNC262165 DNC327687:DNC327693 DNC327695:DNC327696 DNC327700:DNC327701 DNC393223:DNC393229 DNC393231:DNC393232 DNC393236:DNC393237 DNC458759:DNC458765 DNC458767:DNC458768 DNC458772:DNC458773 DNC524295:DNC524301 DNC524303:DNC524304 DNC524308:DNC524309 DNC589831:DNC589837 DNC589839:DNC589840 DNC589844:DNC589845 DNC655367:DNC655373 DNC655375:DNC655376 DNC655380:DNC655381 DNC720903:DNC720909 DNC720911:DNC720912 DNC720916:DNC720917 DNC786439:DNC786445 DNC786447:DNC786448 DNC786452:DNC786453 DNC851975:DNC851981 DNC851983:DNC851984 DNC851988:DNC851989 DNC917511:DNC917517 DNC917519:DNC917520 DNC917524:DNC917525 DNC983047:DNC983053 DNC983055:DNC983056 DNC983060:DNC983061 DWY3:DWY6 DWY14:DWY18 DWY22:DWY23 DWY65543:DWY65549 DWY65551:DWY65552 DWY65556:DWY65557 DWY131079:DWY131085 DWY131087:DWY131088 DWY131092:DWY131093 DWY196615:DWY196621 DWY196623:DWY196624 DWY196628:DWY196629 DWY262151:DWY262157 DWY262159:DWY262160 DWY262164:DWY262165 DWY327687:DWY327693 DWY327695:DWY327696 DWY327700:DWY327701 DWY393223:DWY393229 DWY393231:DWY393232 DWY393236:DWY393237 DWY458759:DWY458765 DWY458767:DWY458768 DWY458772:DWY458773 DWY524295:DWY524301 DWY524303:DWY524304 DWY524308:DWY524309 DWY589831:DWY589837 DWY589839:DWY589840 DWY589844:DWY589845 DWY655367:DWY655373 DWY655375:DWY655376 DWY655380:DWY655381 DWY720903:DWY720909 DWY720911:DWY720912 DWY720916:DWY720917 DWY786439:DWY786445 DWY786447:DWY786448 DWY786452:DWY786453 DWY851975:DWY851981 DWY851983:DWY851984 DWY851988:DWY851989 DWY917511:DWY917517 DWY917519:DWY917520 DWY917524:DWY917525 DWY983047:DWY983053 DWY983055:DWY983056 DWY983060:DWY983061 EGU3:EGU6 EGU14:EGU18 EGU22:EGU23 EGU65543:EGU65549 EGU65551:EGU65552 EGU65556:EGU65557 EGU131079:EGU131085 EGU131087:EGU131088 EGU131092:EGU131093 EGU196615:EGU196621 EGU196623:EGU196624 EGU196628:EGU196629 EGU262151:EGU262157 EGU262159:EGU262160 EGU262164:EGU262165 EGU327687:EGU327693 EGU327695:EGU327696 EGU327700:EGU327701 EGU393223:EGU393229 EGU393231:EGU393232 EGU393236:EGU393237 EGU458759:EGU458765 EGU458767:EGU458768 EGU458772:EGU458773 EGU524295:EGU524301 EGU524303:EGU524304 EGU524308:EGU524309 EGU589831:EGU589837 EGU589839:EGU589840 EGU589844:EGU589845 EGU655367:EGU655373 EGU655375:EGU655376 EGU655380:EGU655381 EGU720903:EGU720909 EGU720911:EGU720912 EGU720916:EGU720917 EGU786439:EGU786445 EGU786447:EGU786448 EGU786452:EGU786453 EGU851975:EGU851981 EGU851983:EGU851984 EGU851988:EGU851989 EGU917511:EGU917517 EGU917519:EGU917520 EGU917524:EGU917525 EGU983047:EGU983053 EGU983055:EGU983056 EGU983060:EGU983061 EQQ3:EQQ6 EQQ14:EQQ18 EQQ22:EQQ23 EQQ65543:EQQ65549 EQQ65551:EQQ65552 EQQ65556:EQQ65557 EQQ131079:EQQ131085 EQQ131087:EQQ131088 EQQ131092:EQQ131093 EQQ196615:EQQ196621 EQQ196623:EQQ196624 EQQ196628:EQQ196629 EQQ262151:EQQ262157 EQQ262159:EQQ262160 EQQ262164:EQQ262165 EQQ327687:EQQ327693 EQQ327695:EQQ327696 EQQ327700:EQQ327701 EQQ393223:EQQ393229 EQQ393231:EQQ393232 EQQ393236:EQQ393237 EQQ458759:EQQ458765 EQQ458767:EQQ458768 EQQ458772:EQQ458773 EQQ524295:EQQ524301 EQQ524303:EQQ524304 EQQ524308:EQQ524309 EQQ589831:EQQ589837 EQQ589839:EQQ589840 EQQ589844:EQQ589845 EQQ655367:EQQ655373 EQQ655375:EQQ655376 EQQ655380:EQQ655381 EQQ720903:EQQ720909 EQQ720911:EQQ720912 EQQ720916:EQQ720917 EQQ786439:EQQ786445 EQQ786447:EQQ786448 EQQ786452:EQQ786453 EQQ851975:EQQ851981 EQQ851983:EQQ851984 EQQ851988:EQQ851989 EQQ917511:EQQ917517 EQQ917519:EQQ917520 EQQ917524:EQQ917525 EQQ983047:EQQ983053 EQQ983055:EQQ983056 EQQ983060:EQQ983061 FAM3:FAM6 FAM14:FAM18 FAM22:FAM23 FAM65543:FAM65549 FAM65551:FAM65552 FAM65556:FAM65557 FAM131079:FAM131085 FAM131087:FAM131088 FAM131092:FAM131093 FAM196615:FAM196621 FAM196623:FAM196624 FAM196628:FAM196629 FAM262151:FAM262157 FAM262159:FAM262160 FAM262164:FAM262165 FAM327687:FAM327693 FAM327695:FAM327696 FAM327700:FAM327701 FAM393223:FAM393229 FAM393231:FAM393232 FAM393236:FAM393237 FAM458759:FAM458765 FAM458767:FAM458768 FAM458772:FAM458773 FAM524295:FAM524301 FAM524303:FAM524304 FAM524308:FAM524309 FAM589831:FAM589837 FAM589839:FAM589840 FAM589844:FAM589845 FAM655367:FAM655373 FAM655375:FAM655376 FAM655380:FAM655381 FAM720903:FAM720909 FAM720911:FAM720912 FAM720916:FAM720917 FAM786439:FAM786445 FAM786447:FAM786448 FAM786452:FAM786453 FAM851975:FAM851981 FAM851983:FAM851984 FAM851988:FAM851989 FAM917511:FAM917517 FAM917519:FAM917520 FAM917524:FAM917525 FAM983047:FAM983053 FAM983055:FAM983056 FAM983060:FAM983061 FKI3:FKI6 FKI14:FKI18 FKI22:FKI23 FKI65543:FKI65549 FKI65551:FKI65552 FKI65556:FKI65557 FKI131079:FKI131085 FKI131087:FKI131088 FKI131092:FKI131093 FKI196615:FKI196621 FKI196623:FKI196624 FKI196628:FKI196629 FKI262151:FKI262157 FKI262159:FKI262160 FKI262164:FKI262165 FKI327687:FKI327693 FKI327695:FKI327696 FKI327700:FKI327701 FKI393223:FKI393229 FKI393231:FKI393232 FKI393236:FKI393237 FKI458759:FKI458765 FKI458767:FKI458768 FKI458772:FKI458773 FKI524295:FKI524301 FKI524303:FKI524304 FKI524308:FKI524309 FKI589831:FKI589837 FKI589839:FKI589840 FKI589844:FKI589845 FKI655367:FKI655373 FKI655375:FKI655376 FKI655380:FKI655381 FKI720903:FKI720909 FKI720911:FKI720912 FKI720916:FKI720917 FKI786439:FKI786445 FKI786447:FKI786448 FKI786452:FKI786453 FKI851975:FKI851981 FKI851983:FKI851984 FKI851988:FKI851989 FKI917511:FKI917517 FKI917519:FKI917520 FKI917524:FKI917525 FKI983047:FKI983053 FKI983055:FKI983056 FKI983060:FKI983061 FUE3:FUE6 FUE14:FUE18 FUE22:FUE23 FUE65543:FUE65549 FUE65551:FUE65552 FUE65556:FUE65557 FUE131079:FUE131085 FUE131087:FUE131088 FUE131092:FUE131093 FUE196615:FUE196621 FUE196623:FUE196624 FUE196628:FUE196629 FUE262151:FUE262157 FUE262159:FUE262160 FUE262164:FUE262165 FUE327687:FUE327693 FUE327695:FUE327696 FUE327700:FUE327701 FUE393223:FUE393229 FUE393231:FUE393232 FUE393236:FUE393237 FUE458759:FUE458765 FUE458767:FUE458768 FUE458772:FUE458773 FUE524295:FUE524301 FUE524303:FUE524304 FUE524308:FUE524309 FUE589831:FUE589837 FUE589839:FUE589840 FUE589844:FUE589845 FUE655367:FUE655373 FUE655375:FUE655376 FUE655380:FUE655381 FUE720903:FUE720909 FUE720911:FUE720912 FUE720916:FUE720917 FUE786439:FUE786445 FUE786447:FUE786448 FUE786452:FUE786453 FUE851975:FUE851981 FUE851983:FUE851984 FUE851988:FUE851989 FUE917511:FUE917517 FUE917519:FUE917520 FUE917524:FUE917525 FUE983047:FUE983053 FUE983055:FUE983056 FUE983060:FUE983061 GEA3:GEA6 GEA14:GEA18 GEA22:GEA23 GEA65543:GEA65549 GEA65551:GEA65552 GEA65556:GEA65557 GEA131079:GEA131085 GEA131087:GEA131088 GEA131092:GEA131093 GEA196615:GEA196621 GEA196623:GEA196624 GEA196628:GEA196629 GEA262151:GEA262157 GEA262159:GEA262160 GEA262164:GEA262165 GEA327687:GEA327693 GEA327695:GEA327696 GEA327700:GEA327701 GEA393223:GEA393229 GEA393231:GEA393232 GEA393236:GEA393237 GEA458759:GEA458765 GEA458767:GEA458768 GEA458772:GEA458773 GEA524295:GEA524301 GEA524303:GEA524304 GEA524308:GEA524309 GEA589831:GEA589837 GEA589839:GEA589840 GEA589844:GEA589845 GEA655367:GEA655373 GEA655375:GEA655376 GEA655380:GEA655381 GEA720903:GEA720909 GEA720911:GEA720912 GEA720916:GEA720917 GEA786439:GEA786445 GEA786447:GEA786448 GEA786452:GEA786453 GEA851975:GEA851981 GEA851983:GEA851984 GEA851988:GEA851989 GEA917511:GEA917517 GEA917519:GEA917520 GEA917524:GEA917525 GEA983047:GEA983053 GEA983055:GEA983056 GEA983060:GEA983061 GNW3:GNW6 GNW14:GNW18 GNW22:GNW23 GNW65543:GNW65549 GNW65551:GNW65552 GNW65556:GNW65557 GNW131079:GNW131085 GNW131087:GNW131088 GNW131092:GNW131093 GNW196615:GNW196621 GNW196623:GNW196624 GNW196628:GNW196629 GNW262151:GNW262157 GNW262159:GNW262160 GNW262164:GNW262165 GNW327687:GNW327693 GNW327695:GNW327696 GNW327700:GNW327701 GNW393223:GNW393229 GNW393231:GNW393232 GNW393236:GNW393237 GNW458759:GNW458765 GNW458767:GNW458768 GNW458772:GNW458773 GNW524295:GNW524301 GNW524303:GNW524304 GNW524308:GNW524309 GNW589831:GNW589837 GNW589839:GNW589840 GNW589844:GNW589845 GNW655367:GNW655373 GNW655375:GNW655376 GNW655380:GNW655381 GNW720903:GNW720909 GNW720911:GNW720912 GNW720916:GNW720917 GNW786439:GNW786445 GNW786447:GNW786448 GNW786452:GNW786453 GNW851975:GNW851981 GNW851983:GNW851984 GNW851988:GNW851989 GNW917511:GNW917517 GNW917519:GNW917520 GNW917524:GNW917525 GNW983047:GNW983053 GNW983055:GNW983056 GNW983060:GNW983061 GXS3:GXS6 GXS14:GXS18 GXS22:GXS23 GXS65543:GXS65549 GXS65551:GXS65552 GXS65556:GXS65557 GXS131079:GXS131085 GXS131087:GXS131088 GXS131092:GXS131093 GXS196615:GXS196621 GXS196623:GXS196624 GXS196628:GXS196629 GXS262151:GXS262157 GXS262159:GXS262160 GXS262164:GXS262165 GXS327687:GXS327693 GXS327695:GXS327696 GXS327700:GXS327701 GXS393223:GXS393229 GXS393231:GXS393232 GXS393236:GXS393237 GXS458759:GXS458765 GXS458767:GXS458768 GXS458772:GXS458773 GXS524295:GXS524301 GXS524303:GXS524304 GXS524308:GXS524309 GXS589831:GXS589837 GXS589839:GXS589840 GXS589844:GXS589845 GXS655367:GXS655373 GXS655375:GXS655376 GXS655380:GXS655381 GXS720903:GXS720909 GXS720911:GXS720912 GXS720916:GXS720917 GXS786439:GXS786445 GXS786447:GXS786448 GXS786452:GXS786453 GXS851975:GXS851981 GXS851983:GXS851984 GXS851988:GXS851989 GXS917511:GXS917517 GXS917519:GXS917520 GXS917524:GXS917525 GXS983047:GXS983053 GXS983055:GXS983056 GXS983060:GXS983061 HHO3:HHO6 HHO14:HHO18 HHO22:HHO23 HHO65543:HHO65549 HHO65551:HHO65552 HHO65556:HHO65557 HHO131079:HHO131085 HHO131087:HHO131088 HHO131092:HHO131093 HHO196615:HHO196621 HHO196623:HHO196624 HHO196628:HHO196629 HHO262151:HHO262157 HHO262159:HHO262160 HHO262164:HHO262165 HHO327687:HHO327693 HHO327695:HHO327696 HHO327700:HHO327701 HHO393223:HHO393229 HHO393231:HHO393232 HHO393236:HHO393237 HHO458759:HHO458765 HHO458767:HHO458768 HHO458772:HHO458773 HHO524295:HHO524301 HHO524303:HHO524304 HHO524308:HHO524309 HHO589831:HHO589837 HHO589839:HHO589840 HHO589844:HHO589845 HHO655367:HHO655373 HHO655375:HHO655376 HHO655380:HHO655381 HHO720903:HHO720909 HHO720911:HHO720912 HHO720916:HHO720917 HHO786439:HHO786445 HHO786447:HHO786448 HHO786452:HHO786453 HHO851975:HHO851981 HHO851983:HHO851984 HHO851988:HHO851989 HHO917511:HHO917517 HHO917519:HHO917520 HHO917524:HHO917525 HHO983047:HHO983053 HHO983055:HHO983056 HHO983060:HHO983061 HRK3:HRK6 HRK14:HRK18 HRK22:HRK23 HRK65543:HRK65549 HRK65551:HRK65552 HRK65556:HRK65557 HRK131079:HRK131085 HRK131087:HRK131088 HRK131092:HRK131093 HRK196615:HRK196621 HRK196623:HRK196624 HRK196628:HRK196629 HRK262151:HRK262157 HRK262159:HRK262160 HRK262164:HRK262165 HRK327687:HRK327693 HRK327695:HRK327696 HRK327700:HRK327701 HRK393223:HRK393229 HRK393231:HRK393232 HRK393236:HRK393237 HRK458759:HRK458765 HRK458767:HRK458768 HRK458772:HRK458773 HRK524295:HRK524301 HRK524303:HRK524304 HRK524308:HRK524309 HRK589831:HRK589837 HRK589839:HRK589840 HRK589844:HRK589845 HRK655367:HRK655373 HRK655375:HRK655376 HRK655380:HRK655381 HRK720903:HRK720909 HRK720911:HRK720912 HRK720916:HRK720917 HRK786439:HRK786445 HRK786447:HRK786448 HRK786452:HRK786453 HRK851975:HRK851981 HRK851983:HRK851984 HRK851988:HRK851989 HRK917511:HRK917517 HRK917519:HRK917520 HRK917524:HRK917525 HRK983047:HRK983053 HRK983055:HRK983056 HRK983060:HRK983061 IBG3:IBG6 IBG14:IBG18 IBG22:IBG23 IBG65543:IBG65549 IBG65551:IBG65552 IBG65556:IBG65557 IBG131079:IBG131085 IBG131087:IBG131088 IBG131092:IBG131093 IBG196615:IBG196621 IBG196623:IBG196624 IBG196628:IBG196629 IBG262151:IBG262157 IBG262159:IBG262160 IBG262164:IBG262165 IBG327687:IBG327693 IBG327695:IBG327696 IBG327700:IBG327701 IBG393223:IBG393229 IBG393231:IBG393232 IBG393236:IBG393237 IBG458759:IBG458765 IBG458767:IBG458768 IBG458772:IBG458773 IBG524295:IBG524301 IBG524303:IBG524304 IBG524308:IBG524309 IBG589831:IBG589837 IBG589839:IBG589840 IBG589844:IBG589845 IBG655367:IBG655373 IBG655375:IBG655376 IBG655380:IBG655381 IBG720903:IBG720909 IBG720911:IBG720912 IBG720916:IBG720917 IBG786439:IBG786445 IBG786447:IBG786448 IBG786452:IBG786453 IBG851975:IBG851981 IBG851983:IBG851984 IBG851988:IBG851989 IBG917511:IBG917517 IBG917519:IBG917520 IBG917524:IBG917525 IBG983047:IBG983053 IBG983055:IBG983056 IBG983060:IBG983061 ILC3:ILC6 ILC14:ILC18 ILC22:ILC23 ILC65543:ILC65549 ILC65551:ILC65552 ILC65556:ILC65557 ILC131079:ILC131085 ILC131087:ILC131088 ILC131092:ILC131093 ILC196615:ILC196621 ILC196623:ILC196624 ILC196628:ILC196629 ILC262151:ILC262157 ILC262159:ILC262160 ILC262164:ILC262165 ILC327687:ILC327693 ILC327695:ILC327696 ILC327700:ILC327701 ILC393223:ILC393229 ILC393231:ILC393232 ILC393236:ILC393237 ILC458759:ILC458765 ILC458767:ILC458768 ILC458772:ILC458773 ILC524295:ILC524301 ILC524303:ILC524304 ILC524308:ILC524309 ILC589831:ILC589837 ILC589839:ILC589840 ILC589844:ILC589845 ILC655367:ILC655373 ILC655375:ILC655376 ILC655380:ILC655381 ILC720903:ILC720909 ILC720911:ILC720912 ILC720916:ILC720917 ILC786439:ILC786445 ILC786447:ILC786448 ILC786452:ILC786453 ILC851975:ILC851981 ILC851983:ILC851984 ILC851988:ILC851989 ILC917511:ILC917517 ILC917519:ILC917520 ILC917524:ILC917525 ILC983047:ILC983053 ILC983055:ILC983056 ILC983060:ILC983061 IUY3:IUY6 IUY14:IUY18 IUY22:IUY23 IUY65543:IUY65549 IUY65551:IUY65552 IUY65556:IUY65557 IUY131079:IUY131085 IUY131087:IUY131088 IUY131092:IUY131093 IUY196615:IUY196621 IUY196623:IUY196624 IUY196628:IUY196629 IUY262151:IUY262157 IUY262159:IUY262160 IUY262164:IUY262165 IUY327687:IUY327693 IUY327695:IUY327696 IUY327700:IUY327701 IUY393223:IUY393229 IUY393231:IUY393232 IUY393236:IUY393237 IUY458759:IUY458765 IUY458767:IUY458768 IUY458772:IUY458773 IUY524295:IUY524301 IUY524303:IUY524304 IUY524308:IUY524309 IUY589831:IUY589837 IUY589839:IUY589840 IUY589844:IUY589845 IUY655367:IUY655373 IUY655375:IUY655376 IUY655380:IUY655381 IUY720903:IUY720909 IUY720911:IUY720912 IUY720916:IUY720917 IUY786439:IUY786445 IUY786447:IUY786448 IUY786452:IUY786453 IUY851975:IUY851981 IUY851983:IUY851984 IUY851988:IUY851989 IUY917511:IUY917517 IUY917519:IUY917520 IUY917524:IUY917525 IUY983047:IUY983053 IUY983055:IUY983056 IUY983060:IUY983061 JEU3:JEU6 JEU14:JEU18 JEU22:JEU23 JEU65543:JEU65549 JEU65551:JEU65552 JEU65556:JEU65557 JEU131079:JEU131085 JEU131087:JEU131088 JEU131092:JEU131093 JEU196615:JEU196621 JEU196623:JEU196624 JEU196628:JEU196629 JEU262151:JEU262157 JEU262159:JEU262160 JEU262164:JEU262165 JEU327687:JEU327693 JEU327695:JEU327696 JEU327700:JEU327701 JEU393223:JEU393229 JEU393231:JEU393232 JEU393236:JEU393237 JEU458759:JEU458765 JEU458767:JEU458768 JEU458772:JEU458773 JEU524295:JEU524301 JEU524303:JEU524304 JEU524308:JEU524309 JEU589831:JEU589837 JEU589839:JEU589840 JEU589844:JEU589845 JEU655367:JEU655373 JEU655375:JEU655376 JEU655380:JEU655381 JEU720903:JEU720909 JEU720911:JEU720912 JEU720916:JEU720917 JEU786439:JEU786445 JEU786447:JEU786448 JEU786452:JEU786453 JEU851975:JEU851981 JEU851983:JEU851984 JEU851988:JEU851989 JEU917511:JEU917517 JEU917519:JEU917520 JEU917524:JEU917525 JEU983047:JEU983053 JEU983055:JEU983056 JEU983060:JEU983061 JOQ3:JOQ6 JOQ14:JOQ18 JOQ22:JOQ23 JOQ65543:JOQ65549 JOQ65551:JOQ65552 JOQ65556:JOQ65557 JOQ131079:JOQ131085 JOQ131087:JOQ131088 JOQ131092:JOQ131093 JOQ196615:JOQ196621 JOQ196623:JOQ196624 JOQ196628:JOQ196629 JOQ262151:JOQ262157 JOQ262159:JOQ262160 JOQ262164:JOQ262165 JOQ327687:JOQ327693 JOQ327695:JOQ327696 JOQ327700:JOQ327701 JOQ393223:JOQ393229 JOQ393231:JOQ393232 JOQ393236:JOQ393237 JOQ458759:JOQ458765 JOQ458767:JOQ458768 JOQ458772:JOQ458773 JOQ524295:JOQ524301 JOQ524303:JOQ524304 JOQ524308:JOQ524309 JOQ589831:JOQ589837 JOQ589839:JOQ589840 JOQ589844:JOQ589845 JOQ655367:JOQ655373 JOQ655375:JOQ655376 JOQ655380:JOQ655381 JOQ720903:JOQ720909 JOQ720911:JOQ720912 JOQ720916:JOQ720917 JOQ786439:JOQ786445 JOQ786447:JOQ786448 JOQ786452:JOQ786453 JOQ851975:JOQ851981 JOQ851983:JOQ851984 JOQ851988:JOQ851989 JOQ917511:JOQ917517 JOQ917519:JOQ917520 JOQ917524:JOQ917525 JOQ983047:JOQ983053 JOQ983055:JOQ983056 JOQ983060:JOQ983061 JYM3:JYM6 JYM14:JYM18 JYM22:JYM23 JYM65543:JYM65549 JYM65551:JYM65552 JYM65556:JYM65557 JYM131079:JYM131085 JYM131087:JYM131088 JYM131092:JYM131093 JYM196615:JYM196621 JYM196623:JYM196624 JYM196628:JYM196629 JYM262151:JYM262157 JYM262159:JYM262160 JYM262164:JYM262165 JYM327687:JYM327693 JYM327695:JYM327696 JYM327700:JYM327701 JYM393223:JYM393229 JYM393231:JYM393232 JYM393236:JYM393237 JYM458759:JYM458765 JYM458767:JYM458768 JYM458772:JYM458773 JYM524295:JYM524301 JYM524303:JYM524304 JYM524308:JYM524309 JYM589831:JYM589837 JYM589839:JYM589840 JYM589844:JYM589845 JYM655367:JYM655373 JYM655375:JYM655376 JYM655380:JYM655381 JYM720903:JYM720909 JYM720911:JYM720912 JYM720916:JYM720917 JYM786439:JYM786445 JYM786447:JYM786448 JYM786452:JYM786453 JYM851975:JYM851981 JYM851983:JYM851984 JYM851988:JYM851989 JYM917511:JYM917517 JYM917519:JYM917520 JYM917524:JYM917525 JYM983047:JYM983053 JYM983055:JYM983056 JYM983060:JYM983061 KII3:KII6 KII14:KII18 KII22:KII23 KII65543:KII65549 KII65551:KII65552 KII65556:KII65557 KII131079:KII131085 KII131087:KII131088 KII131092:KII131093 KII196615:KII196621 KII196623:KII196624 KII196628:KII196629 KII262151:KII262157 KII262159:KII262160 KII262164:KII262165 KII327687:KII327693 KII327695:KII327696 KII327700:KII327701 KII393223:KII393229 KII393231:KII393232 KII393236:KII393237 KII458759:KII458765 KII458767:KII458768 KII458772:KII458773 KII524295:KII524301 KII524303:KII524304 KII524308:KII524309 KII589831:KII589837 KII589839:KII589840 KII589844:KII589845 KII655367:KII655373 KII655375:KII655376 KII655380:KII655381 KII720903:KII720909 KII720911:KII720912 KII720916:KII720917 KII786439:KII786445 KII786447:KII786448 KII786452:KII786453 KII851975:KII851981 KII851983:KII851984 KII851988:KII851989 KII917511:KII917517 KII917519:KII917520 KII917524:KII917525 KII983047:KII983053 KII983055:KII983056 KII983060:KII983061 KSE3:KSE6 KSE14:KSE18 KSE22:KSE23 KSE65543:KSE65549 KSE65551:KSE65552 KSE65556:KSE65557 KSE131079:KSE131085 KSE131087:KSE131088 KSE131092:KSE131093 KSE196615:KSE196621 KSE196623:KSE196624 KSE196628:KSE196629 KSE262151:KSE262157 KSE262159:KSE262160 KSE262164:KSE262165 KSE327687:KSE327693 KSE327695:KSE327696 KSE327700:KSE327701 KSE393223:KSE393229 KSE393231:KSE393232 KSE393236:KSE393237 KSE458759:KSE458765 KSE458767:KSE458768 KSE458772:KSE458773 KSE524295:KSE524301 KSE524303:KSE524304 KSE524308:KSE524309 KSE589831:KSE589837 KSE589839:KSE589840 KSE589844:KSE589845 KSE655367:KSE655373 KSE655375:KSE655376 KSE655380:KSE655381 KSE720903:KSE720909 KSE720911:KSE720912 KSE720916:KSE720917 KSE786439:KSE786445 KSE786447:KSE786448 KSE786452:KSE786453 KSE851975:KSE851981 KSE851983:KSE851984 KSE851988:KSE851989 KSE917511:KSE917517 KSE917519:KSE917520 KSE917524:KSE917525 KSE983047:KSE983053 KSE983055:KSE983056 KSE983060:KSE983061 LCA3:LCA6 LCA14:LCA18 LCA22:LCA23 LCA65543:LCA65549 LCA65551:LCA65552 LCA65556:LCA65557 LCA131079:LCA131085 LCA131087:LCA131088 LCA131092:LCA131093 LCA196615:LCA196621 LCA196623:LCA196624 LCA196628:LCA196629 LCA262151:LCA262157 LCA262159:LCA262160 LCA262164:LCA262165 LCA327687:LCA327693 LCA327695:LCA327696 LCA327700:LCA327701 LCA393223:LCA393229 LCA393231:LCA393232 LCA393236:LCA393237 LCA458759:LCA458765 LCA458767:LCA458768 LCA458772:LCA458773 LCA524295:LCA524301 LCA524303:LCA524304 LCA524308:LCA524309 LCA589831:LCA589837 LCA589839:LCA589840 LCA589844:LCA589845 LCA655367:LCA655373 LCA655375:LCA655376 LCA655380:LCA655381 LCA720903:LCA720909 LCA720911:LCA720912 LCA720916:LCA720917 LCA786439:LCA786445 LCA786447:LCA786448 LCA786452:LCA786453 LCA851975:LCA851981 LCA851983:LCA851984 LCA851988:LCA851989 LCA917511:LCA917517 LCA917519:LCA917520 LCA917524:LCA917525 LCA983047:LCA983053 LCA983055:LCA983056 LCA983060:LCA983061 LLW3:LLW6 LLW14:LLW18 LLW22:LLW23 LLW65543:LLW65549 LLW65551:LLW65552 LLW65556:LLW65557 LLW131079:LLW131085 LLW131087:LLW131088 LLW131092:LLW131093 LLW196615:LLW196621 LLW196623:LLW196624 LLW196628:LLW196629 LLW262151:LLW262157 LLW262159:LLW262160 LLW262164:LLW262165 LLW327687:LLW327693 LLW327695:LLW327696 LLW327700:LLW327701 LLW393223:LLW393229 LLW393231:LLW393232 LLW393236:LLW393237 LLW458759:LLW458765 LLW458767:LLW458768 LLW458772:LLW458773 LLW524295:LLW524301 LLW524303:LLW524304 LLW524308:LLW524309 LLW589831:LLW589837 LLW589839:LLW589840 LLW589844:LLW589845 LLW655367:LLW655373 LLW655375:LLW655376 LLW655380:LLW655381 LLW720903:LLW720909 LLW720911:LLW720912 LLW720916:LLW720917 LLW786439:LLW786445 LLW786447:LLW786448 LLW786452:LLW786453 LLW851975:LLW851981 LLW851983:LLW851984 LLW851988:LLW851989 LLW917511:LLW917517 LLW917519:LLW917520 LLW917524:LLW917525 LLW983047:LLW983053 LLW983055:LLW983056 LLW983060:LLW983061 LVS3:LVS6 LVS14:LVS18 LVS22:LVS23 LVS65543:LVS65549 LVS65551:LVS65552 LVS65556:LVS65557 LVS131079:LVS131085 LVS131087:LVS131088 LVS131092:LVS131093 LVS196615:LVS196621 LVS196623:LVS196624 LVS196628:LVS196629 LVS262151:LVS262157 LVS262159:LVS262160 LVS262164:LVS262165 LVS327687:LVS327693 LVS327695:LVS327696 LVS327700:LVS327701 LVS393223:LVS393229 LVS393231:LVS393232 LVS393236:LVS393237 LVS458759:LVS458765 LVS458767:LVS458768 LVS458772:LVS458773 LVS524295:LVS524301 LVS524303:LVS524304 LVS524308:LVS524309 LVS589831:LVS589837 LVS589839:LVS589840 LVS589844:LVS589845 LVS655367:LVS655373 LVS655375:LVS655376 LVS655380:LVS655381 LVS720903:LVS720909 LVS720911:LVS720912 LVS720916:LVS720917 LVS786439:LVS786445 LVS786447:LVS786448 LVS786452:LVS786453 LVS851975:LVS851981 LVS851983:LVS851984 LVS851988:LVS851989 LVS917511:LVS917517 LVS917519:LVS917520 LVS917524:LVS917525 LVS983047:LVS983053 LVS983055:LVS983056 LVS983060:LVS983061 MFO3:MFO6 MFO14:MFO18 MFO22:MFO23 MFO65543:MFO65549 MFO65551:MFO65552 MFO65556:MFO65557 MFO131079:MFO131085 MFO131087:MFO131088 MFO131092:MFO131093 MFO196615:MFO196621 MFO196623:MFO196624 MFO196628:MFO196629 MFO262151:MFO262157 MFO262159:MFO262160 MFO262164:MFO262165 MFO327687:MFO327693 MFO327695:MFO327696 MFO327700:MFO327701 MFO393223:MFO393229 MFO393231:MFO393232 MFO393236:MFO393237 MFO458759:MFO458765 MFO458767:MFO458768 MFO458772:MFO458773 MFO524295:MFO524301 MFO524303:MFO524304 MFO524308:MFO524309 MFO589831:MFO589837 MFO589839:MFO589840 MFO589844:MFO589845 MFO655367:MFO655373 MFO655375:MFO655376 MFO655380:MFO655381 MFO720903:MFO720909 MFO720911:MFO720912 MFO720916:MFO720917 MFO786439:MFO786445 MFO786447:MFO786448 MFO786452:MFO786453 MFO851975:MFO851981 MFO851983:MFO851984 MFO851988:MFO851989 MFO917511:MFO917517 MFO917519:MFO917520 MFO917524:MFO917525 MFO983047:MFO983053 MFO983055:MFO983056 MFO983060:MFO983061 MPK3:MPK6 MPK14:MPK18 MPK22:MPK23 MPK65543:MPK65549 MPK65551:MPK65552 MPK65556:MPK65557 MPK131079:MPK131085 MPK131087:MPK131088 MPK131092:MPK131093 MPK196615:MPK196621 MPK196623:MPK196624 MPK196628:MPK196629 MPK262151:MPK262157 MPK262159:MPK262160 MPK262164:MPK262165 MPK327687:MPK327693 MPK327695:MPK327696 MPK327700:MPK327701 MPK393223:MPK393229 MPK393231:MPK393232 MPK393236:MPK393237 MPK458759:MPK458765 MPK458767:MPK458768 MPK458772:MPK458773 MPK524295:MPK524301 MPK524303:MPK524304 MPK524308:MPK524309 MPK589831:MPK589837 MPK589839:MPK589840 MPK589844:MPK589845 MPK655367:MPK655373 MPK655375:MPK655376 MPK655380:MPK655381 MPK720903:MPK720909 MPK720911:MPK720912 MPK720916:MPK720917 MPK786439:MPK786445 MPK786447:MPK786448 MPK786452:MPK786453 MPK851975:MPK851981 MPK851983:MPK851984 MPK851988:MPK851989 MPK917511:MPK917517 MPK917519:MPK917520 MPK917524:MPK917525 MPK983047:MPK983053 MPK983055:MPK983056 MPK983060:MPK983061 MZG3:MZG6 MZG14:MZG18 MZG22:MZG23 MZG65543:MZG65549 MZG65551:MZG65552 MZG65556:MZG65557 MZG131079:MZG131085 MZG131087:MZG131088 MZG131092:MZG131093 MZG196615:MZG196621 MZG196623:MZG196624 MZG196628:MZG196629 MZG262151:MZG262157 MZG262159:MZG262160 MZG262164:MZG262165 MZG327687:MZG327693 MZG327695:MZG327696 MZG327700:MZG327701 MZG393223:MZG393229 MZG393231:MZG393232 MZG393236:MZG393237 MZG458759:MZG458765 MZG458767:MZG458768 MZG458772:MZG458773 MZG524295:MZG524301 MZG524303:MZG524304 MZG524308:MZG524309 MZG589831:MZG589837 MZG589839:MZG589840 MZG589844:MZG589845 MZG655367:MZG655373 MZG655375:MZG655376 MZG655380:MZG655381 MZG720903:MZG720909 MZG720911:MZG720912 MZG720916:MZG720917 MZG786439:MZG786445 MZG786447:MZG786448 MZG786452:MZG786453 MZG851975:MZG851981 MZG851983:MZG851984 MZG851988:MZG851989 MZG917511:MZG917517 MZG917519:MZG917520 MZG917524:MZG917525 MZG983047:MZG983053 MZG983055:MZG983056 MZG983060:MZG983061 NJC3:NJC6 NJC14:NJC18 NJC22:NJC23 NJC65543:NJC65549 NJC65551:NJC65552 NJC65556:NJC65557 NJC131079:NJC131085 NJC131087:NJC131088 NJC131092:NJC131093 NJC196615:NJC196621 NJC196623:NJC196624 NJC196628:NJC196629 NJC262151:NJC262157 NJC262159:NJC262160 NJC262164:NJC262165 NJC327687:NJC327693 NJC327695:NJC327696 NJC327700:NJC327701 NJC393223:NJC393229 NJC393231:NJC393232 NJC393236:NJC393237 NJC458759:NJC458765 NJC458767:NJC458768 NJC458772:NJC458773 NJC524295:NJC524301 NJC524303:NJC524304 NJC524308:NJC524309 NJC589831:NJC589837 NJC589839:NJC589840 NJC589844:NJC589845 NJC655367:NJC655373 NJC655375:NJC655376 NJC655380:NJC655381 NJC720903:NJC720909 NJC720911:NJC720912 NJC720916:NJC720917 NJC786439:NJC786445 NJC786447:NJC786448 NJC786452:NJC786453 NJC851975:NJC851981 NJC851983:NJC851984 NJC851988:NJC851989 NJC917511:NJC917517 NJC917519:NJC917520 NJC917524:NJC917525 NJC983047:NJC983053 NJC983055:NJC983056 NJC983060:NJC983061 NSY3:NSY6 NSY14:NSY18 NSY22:NSY23 NSY65543:NSY65549 NSY65551:NSY65552 NSY65556:NSY65557 NSY131079:NSY131085 NSY131087:NSY131088 NSY131092:NSY131093 NSY196615:NSY196621 NSY196623:NSY196624 NSY196628:NSY196629 NSY262151:NSY262157 NSY262159:NSY262160 NSY262164:NSY262165 NSY327687:NSY327693 NSY327695:NSY327696 NSY327700:NSY327701 NSY393223:NSY393229 NSY393231:NSY393232 NSY393236:NSY393237 NSY458759:NSY458765 NSY458767:NSY458768 NSY458772:NSY458773 NSY524295:NSY524301 NSY524303:NSY524304 NSY524308:NSY524309 NSY589831:NSY589837 NSY589839:NSY589840 NSY589844:NSY589845 NSY655367:NSY655373 NSY655375:NSY655376 NSY655380:NSY655381 NSY720903:NSY720909 NSY720911:NSY720912 NSY720916:NSY720917 NSY786439:NSY786445 NSY786447:NSY786448 NSY786452:NSY786453 NSY851975:NSY851981 NSY851983:NSY851984 NSY851988:NSY851989 NSY917511:NSY917517 NSY917519:NSY917520 NSY917524:NSY917525 NSY983047:NSY983053 NSY983055:NSY983056 NSY983060:NSY983061 OCU3:OCU6 OCU14:OCU18 OCU22:OCU23 OCU65543:OCU65549 OCU65551:OCU65552 OCU65556:OCU65557 OCU131079:OCU131085 OCU131087:OCU131088 OCU131092:OCU131093 OCU196615:OCU196621 OCU196623:OCU196624 OCU196628:OCU196629 OCU262151:OCU262157 OCU262159:OCU262160 OCU262164:OCU262165 OCU327687:OCU327693 OCU327695:OCU327696 OCU327700:OCU327701 OCU393223:OCU393229 OCU393231:OCU393232 OCU393236:OCU393237 OCU458759:OCU458765 OCU458767:OCU458768 OCU458772:OCU458773 OCU524295:OCU524301 OCU524303:OCU524304 OCU524308:OCU524309 OCU589831:OCU589837 OCU589839:OCU589840 OCU589844:OCU589845 OCU655367:OCU655373 OCU655375:OCU655376 OCU655380:OCU655381 OCU720903:OCU720909 OCU720911:OCU720912 OCU720916:OCU720917 OCU786439:OCU786445 OCU786447:OCU786448 OCU786452:OCU786453 OCU851975:OCU851981 OCU851983:OCU851984 OCU851988:OCU851989 OCU917511:OCU917517 OCU917519:OCU917520 OCU917524:OCU917525 OCU983047:OCU983053 OCU983055:OCU983056 OCU983060:OCU983061 OMQ3:OMQ6 OMQ14:OMQ18 OMQ22:OMQ23 OMQ65543:OMQ65549 OMQ65551:OMQ65552 OMQ65556:OMQ65557 OMQ131079:OMQ131085 OMQ131087:OMQ131088 OMQ131092:OMQ131093 OMQ196615:OMQ196621 OMQ196623:OMQ196624 OMQ196628:OMQ196629 OMQ262151:OMQ262157 OMQ262159:OMQ262160 OMQ262164:OMQ262165 OMQ327687:OMQ327693 OMQ327695:OMQ327696 OMQ327700:OMQ327701 OMQ393223:OMQ393229 OMQ393231:OMQ393232 OMQ393236:OMQ393237 OMQ458759:OMQ458765 OMQ458767:OMQ458768 OMQ458772:OMQ458773 OMQ524295:OMQ524301 OMQ524303:OMQ524304 OMQ524308:OMQ524309 OMQ589831:OMQ589837 OMQ589839:OMQ589840 OMQ589844:OMQ589845 OMQ655367:OMQ655373 OMQ655375:OMQ655376 OMQ655380:OMQ655381 OMQ720903:OMQ720909 OMQ720911:OMQ720912 OMQ720916:OMQ720917 OMQ786439:OMQ786445 OMQ786447:OMQ786448 OMQ786452:OMQ786453 OMQ851975:OMQ851981 OMQ851983:OMQ851984 OMQ851988:OMQ851989 OMQ917511:OMQ917517 OMQ917519:OMQ917520 OMQ917524:OMQ917525 OMQ983047:OMQ983053 OMQ983055:OMQ983056 OMQ983060:OMQ983061 OWM3:OWM6 OWM14:OWM18 OWM22:OWM23 OWM65543:OWM65549 OWM65551:OWM65552 OWM65556:OWM65557 OWM131079:OWM131085 OWM131087:OWM131088 OWM131092:OWM131093 OWM196615:OWM196621 OWM196623:OWM196624 OWM196628:OWM196629 OWM262151:OWM262157 OWM262159:OWM262160 OWM262164:OWM262165 OWM327687:OWM327693 OWM327695:OWM327696 OWM327700:OWM327701 OWM393223:OWM393229 OWM393231:OWM393232 OWM393236:OWM393237 OWM458759:OWM458765 OWM458767:OWM458768 OWM458772:OWM458773 OWM524295:OWM524301 OWM524303:OWM524304 OWM524308:OWM524309 OWM589831:OWM589837 OWM589839:OWM589840 OWM589844:OWM589845 OWM655367:OWM655373 OWM655375:OWM655376 OWM655380:OWM655381 OWM720903:OWM720909 OWM720911:OWM720912 OWM720916:OWM720917 OWM786439:OWM786445 OWM786447:OWM786448 OWM786452:OWM786453 OWM851975:OWM851981 OWM851983:OWM851984 OWM851988:OWM851989 OWM917511:OWM917517 OWM917519:OWM917520 OWM917524:OWM917525 OWM983047:OWM983053 OWM983055:OWM983056 OWM983060:OWM983061 PGI3:PGI6 PGI14:PGI18 PGI22:PGI23 PGI65543:PGI65549 PGI65551:PGI65552 PGI65556:PGI65557 PGI131079:PGI131085 PGI131087:PGI131088 PGI131092:PGI131093 PGI196615:PGI196621 PGI196623:PGI196624 PGI196628:PGI196629 PGI262151:PGI262157 PGI262159:PGI262160 PGI262164:PGI262165 PGI327687:PGI327693 PGI327695:PGI327696 PGI327700:PGI327701 PGI393223:PGI393229 PGI393231:PGI393232 PGI393236:PGI393237 PGI458759:PGI458765 PGI458767:PGI458768 PGI458772:PGI458773 PGI524295:PGI524301 PGI524303:PGI524304 PGI524308:PGI524309 PGI589831:PGI589837 PGI589839:PGI589840 PGI589844:PGI589845 PGI655367:PGI655373 PGI655375:PGI655376 PGI655380:PGI655381 PGI720903:PGI720909 PGI720911:PGI720912 PGI720916:PGI720917 PGI786439:PGI786445 PGI786447:PGI786448 PGI786452:PGI786453 PGI851975:PGI851981 PGI851983:PGI851984 PGI851988:PGI851989 PGI917511:PGI917517 PGI917519:PGI917520 PGI917524:PGI917525 PGI983047:PGI983053 PGI983055:PGI983056 PGI983060:PGI983061 PQE3:PQE6 PQE14:PQE18 PQE22:PQE23 PQE65543:PQE65549 PQE65551:PQE65552 PQE65556:PQE65557 PQE131079:PQE131085 PQE131087:PQE131088 PQE131092:PQE131093 PQE196615:PQE196621 PQE196623:PQE196624 PQE196628:PQE196629 PQE262151:PQE262157 PQE262159:PQE262160 PQE262164:PQE262165 PQE327687:PQE327693 PQE327695:PQE327696 PQE327700:PQE327701 PQE393223:PQE393229 PQE393231:PQE393232 PQE393236:PQE393237 PQE458759:PQE458765 PQE458767:PQE458768 PQE458772:PQE458773 PQE524295:PQE524301 PQE524303:PQE524304 PQE524308:PQE524309 PQE589831:PQE589837 PQE589839:PQE589840 PQE589844:PQE589845 PQE655367:PQE655373 PQE655375:PQE655376 PQE655380:PQE655381 PQE720903:PQE720909 PQE720911:PQE720912 PQE720916:PQE720917 PQE786439:PQE786445 PQE786447:PQE786448 PQE786452:PQE786453 PQE851975:PQE851981 PQE851983:PQE851984 PQE851988:PQE851989 PQE917511:PQE917517 PQE917519:PQE917520 PQE917524:PQE917525 PQE983047:PQE983053 PQE983055:PQE983056 PQE983060:PQE983061 QAA3:QAA6 QAA14:QAA18 QAA22:QAA23 QAA65543:QAA65549 QAA65551:QAA65552 QAA65556:QAA65557 QAA131079:QAA131085 QAA131087:QAA131088 QAA131092:QAA131093 QAA196615:QAA196621 QAA196623:QAA196624 QAA196628:QAA196629 QAA262151:QAA262157 QAA262159:QAA262160 QAA262164:QAA262165 QAA327687:QAA327693 QAA327695:QAA327696 QAA327700:QAA327701 QAA393223:QAA393229 QAA393231:QAA393232 QAA393236:QAA393237 QAA458759:QAA458765 QAA458767:QAA458768 QAA458772:QAA458773 QAA524295:QAA524301 QAA524303:QAA524304 QAA524308:QAA524309 QAA589831:QAA589837 QAA589839:QAA589840 QAA589844:QAA589845 QAA655367:QAA655373 QAA655375:QAA655376 QAA655380:QAA655381 QAA720903:QAA720909 QAA720911:QAA720912 QAA720916:QAA720917 QAA786439:QAA786445 QAA786447:QAA786448 QAA786452:QAA786453 QAA851975:QAA851981 QAA851983:QAA851984 QAA851988:QAA851989 QAA917511:QAA917517 QAA917519:QAA917520 QAA917524:QAA917525 QAA983047:QAA983053 QAA983055:QAA983056 QAA983060:QAA983061 QJW3:QJW6 QJW14:QJW18 QJW22:QJW23 QJW65543:QJW65549 QJW65551:QJW65552 QJW65556:QJW65557 QJW131079:QJW131085 QJW131087:QJW131088 QJW131092:QJW131093 QJW196615:QJW196621 QJW196623:QJW196624 QJW196628:QJW196629 QJW262151:QJW262157 QJW262159:QJW262160 QJW262164:QJW262165 QJW327687:QJW327693 QJW327695:QJW327696 QJW327700:QJW327701 QJW393223:QJW393229 QJW393231:QJW393232 QJW393236:QJW393237 QJW458759:QJW458765 QJW458767:QJW458768 QJW458772:QJW458773 QJW524295:QJW524301 QJW524303:QJW524304 QJW524308:QJW524309 QJW589831:QJW589837 QJW589839:QJW589840 QJW589844:QJW589845 QJW655367:QJW655373 QJW655375:QJW655376 QJW655380:QJW655381 QJW720903:QJW720909 QJW720911:QJW720912 QJW720916:QJW720917 QJW786439:QJW786445 QJW786447:QJW786448 QJW786452:QJW786453 QJW851975:QJW851981 QJW851983:QJW851984 QJW851988:QJW851989 QJW917511:QJW917517 QJW917519:QJW917520 QJW917524:QJW917525 QJW983047:QJW983053 QJW983055:QJW983056 QJW983060:QJW983061 QTS3:QTS6 QTS14:QTS18 QTS22:QTS23 QTS65543:QTS65549 QTS65551:QTS65552 QTS65556:QTS65557 QTS131079:QTS131085 QTS131087:QTS131088 QTS131092:QTS131093 QTS196615:QTS196621 QTS196623:QTS196624 QTS196628:QTS196629 QTS262151:QTS262157 QTS262159:QTS262160 QTS262164:QTS262165 QTS327687:QTS327693 QTS327695:QTS327696 QTS327700:QTS327701 QTS393223:QTS393229 QTS393231:QTS393232 QTS393236:QTS393237 QTS458759:QTS458765 QTS458767:QTS458768 QTS458772:QTS458773 QTS524295:QTS524301 QTS524303:QTS524304 QTS524308:QTS524309 QTS589831:QTS589837 QTS589839:QTS589840 QTS589844:QTS589845 QTS655367:QTS655373 QTS655375:QTS655376 QTS655380:QTS655381 QTS720903:QTS720909 QTS720911:QTS720912 QTS720916:QTS720917 QTS786439:QTS786445 QTS786447:QTS786448 QTS786452:QTS786453 QTS851975:QTS851981 QTS851983:QTS851984 QTS851988:QTS851989 QTS917511:QTS917517 QTS917519:QTS917520 QTS917524:QTS917525 QTS983047:QTS983053 QTS983055:QTS983056 QTS983060:QTS983061 RDO3:RDO6 RDO14:RDO18 RDO22:RDO23 RDO65543:RDO65549 RDO65551:RDO65552 RDO65556:RDO65557 RDO131079:RDO131085 RDO131087:RDO131088 RDO131092:RDO131093 RDO196615:RDO196621 RDO196623:RDO196624 RDO196628:RDO196629 RDO262151:RDO262157 RDO262159:RDO262160 RDO262164:RDO262165 RDO327687:RDO327693 RDO327695:RDO327696 RDO327700:RDO327701 RDO393223:RDO393229 RDO393231:RDO393232 RDO393236:RDO393237 RDO458759:RDO458765 RDO458767:RDO458768 RDO458772:RDO458773 RDO524295:RDO524301 RDO524303:RDO524304 RDO524308:RDO524309 RDO589831:RDO589837 RDO589839:RDO589840 RDO589844:RDO589845 RDO655367:RDO655373 RDO655375:RDO655376 RDO655380:RDO655381 RDO720903:RDO720909 RDO720911:RDO720912 RDO720916:RDO720917 RDO786439:RDO786445 RDO786447:RDO786448 RDO786452:RDO786453 RDO851975:RDO851981 RDO851983:RDO851984 RDO851988:RDO851989 RDO917511:RDO917517 RDO917519:RDO917520 RDO917524:RDO917525 RDO983047:RDO983053 RDO983055:RDO983056 RDO983060:RDO983061 RNK3:RNK6 RNK14:RNK18 RNK22:RNK23 RNK65543:RNK65549 RNK65551:RNK65552 RNK65556:RNK65557 RNK131079:RNK131085 RNK131087:RNK131088 RNK131092:RNK131093 RNK196615:RNK196621 RNK196623:RNK196624 RNK196628:RNK196629 RNK262151:RNK262157 RNK262159:RNK262160 RNK262164:RNK262165 RNK327687:RNK327693 RNK327695:RNK327696 RNK327700:RNK327701 RNK393223:RNK393229 RNK393231:RNK393232 RNK393236:RNK393237 RNK458759:RNK458765 RNK458767:RNK458768 RNK458772:RNK458773 RNK524295:RNK524301 RNK524303:RNK524304 RNK524308:RNK524309 RNK589831:RNK589837 RNK589839:RNK589840 RNK589844:RNK589845 RNK655367:RNK655373 RNK655375:RNK655376 RNK655380:RNK655381 RNK720903:RNK720909 RNK720911:RNK720912 RNK720916:RNK720917 RNK786439:RNK786445 RNK786447:RNK786448 RNK786452:RNK786453 RNK851975:RNK851981 RNK851983:RNK851984 RNK851988:RNK851989 RNK917511:RNK917517 RNK917519:RNK917520 RNK917524:RNK917525 RNK983047:RNK983053 RNK983055:RNK983056 RNK983060:RNK983061 RXG3:RXG6 RXG14:RXG18 RXG22:RXG23 RXG65543:RXG65549 RXG65551:RXG65552 RXG65556:RXG65557 RXG131079:RXG131085 RXG131087:RXG131088 RXG131092:RXG131093 RXG196615:RXG196621 RXG196623:RXG196624 RXG196628:RXG196629 RXG262151:RXG262157 RXG262159:RXG262160 RXG262164:RXG262165 RXG327687:RXG327693 RXG327695:RXG327696 RXG327700:RXG327701 RXG393223:RXG393229 RXG393231:RXG393232 RXG393236:RXG393237 RXG458759:RXG458765 RXG458767:RXG458768 RXG458772:RXG458773 RXG524295:RXG524301 RXG524303:RXG524304 RXG524308:RXG524309 RXG589831:RXG589837 RXG589839:RXG589840 RXG589844:RXG589845 RXG655367:RXG655373 RXG655375:RXG655376 RXG655380:RXG655381 RXG720903:RXG720909 RXG720911:RXG720912 RXG720916:RXG720917 RXG786439:RXG786445 RXG786447:RXG786448 RXG786452:RXG786453 RXG851975:RXG851981 RXG851983:RXG851984 RXG851988:RXG851989 RXG917511:RXG917517 RXG917519:RXG917520 RXG917524:RXG917525 RXG983047:RXG983053 RXG983055:RXG983056 RXG983060:RXG983061 SHC3:SHC6 SHC14:SHC18 SHC22:SHC23 SHC65543:SHC65549 SHC65551:SHC65552 SHC65556:SHC65557 SHC131079:SHC131085 SHC131087:SHC131088 SHC131092:SHC131093 SHC196615:SHC196621 SHC196623:SHC196624 SHC196628:SHC196629 SHC262151:SHC262157 SHC262159:SHC262160 SHC262164:SHC262165 SHC327687:SHC327693 SHC327695:SHC327696 SHC327700:SHC327701 SHC393223:SHC393229 SHC393231:SHC393232 SHC393236:SHC393237 SHC458759:SHC458765 SHC458767:SHC458768 SHC458772:SHC458773 SHC524295:SHC524301 SHC524303:SHC524304 SHC524308:SHC524309 SHC589831:SHC589837 SHC589839:SHC589840 SHC589844:SHC589845 SHC655367:SHC655373 SHC655375:SHC655376 SHC655380:SHC655381 SHC720903:SHC720909 SHC720911:SHC720912 SHC720916:SHC720917 SHC786439:SHC786445 SHC786447:SHC786448 SHC786452:SHC786453 SHC851975:SHC851981 SHC851983:SHC851984 SHC851988:SHC851989 SHC917511:SHC917517 SHC917519:SHC917520 SHC917524:SHC917525 SHC983047:SHC983053 SHC983055:SHC983056 SHC983060:SHC983061 SQY3:SQY6 SQY14:SQY18 SQY22:SQY23 SQY65543:SQY65549 SQY65551:SQY65552 SQY65556:SQY65557 SQY131079:SQY131085 SQY131087:SQY131088 SQY131092:SQY131093 SQY196615:SQY196621 SQY196623:SQY196624 SQY196628:SQY196629 SQY262151:SQY262157 SQY262159:SQY262160 SQY262164:SQY262165 SQY327687:SQY327693 SQY327695:SQY327696 SQY327700:SQY327701 SQY393223:SQY393229 SQY393231:SQY393232 SQY393236:SQY393237 SQY458759:SQY458765 SQY458767:SQY458768 SQY458772:SQY458773 SQY524295:SQY524301 SQY524303:SQY524304 SQY524308:SQY524309 SQY589831:SQY589837 SQY589839:SQY589840 SQY589844:SQY589845 SQY655367:SQY655373 SQY655375:SQY655376 SQY655380:SQY655381 SQY720903:SQY720909 SQY720911:SQY720912 SQY720916:SQY720917 SQY786439:SQY786445 SQY786447:SQY786448 SQY786452:SQY786453 SQY851975:SQY851981 SQY851983:SQY851984 SQY851988:SQY851989 SQY917511:SQY917517 SQY917519:SQY917520 SQY917524:SQY917525 SQY983047:SQY983053 SQY983055:SQY983056 SQY983060:SQY983061 TAU3:TAU6 TAU14:TAU18 TAU22:TAU23 TAU65543:TAU65549 TAU65551:TAU65552 TAU65556:TAU65557 TAU131079:TAU131085 TAU131087:TAU131088 TAU131092:TAU131093 TAU196615:TAU196621 TAU196623:TAU196624 TAU196628:TAU196629 TAU262151:TAU262157 TAU262159:TAU262160 TAU262164:TAU262165 TAU327687:TAU327693 TAU327695:TAU327696 TAU327700:TAU327701 TAU393223:TAU393229 TAU393231:TAU393232 TAU393236:TAU393237 TAU458759:TAU458765 TAU458767:TAU458768 TAU458772:TAU458773 TAU524295:TAU524301 TAU524303:TAU524304 TAU524308:TAU524309 TAU589831:TAU589837 TAU589839:TAU589840 TAU589844:TAU589845 TAU655367:TAU655373 TAU655375:TAU655376 TAU655380:TAU655381 TAU720903:TAU720909 TAU720911:TAU720912 TAU720916:TAU720917 TAU786439:TAU786445 TAU786447:TAU786448 TAU786452:TAU786453 TAU851975:TAU851981 TAU851983:TAU851984 TAU851988:TAU851989 TAU917511:TAU917517 TAU917519:TAU917520 TAU917524:TAU917525 TAU983047:TAU983053 TAU983055:TAU983056 TAU983060:TAU983061 TKQ3:TKQ6 TKQ14:TKQ18 TKQ22:TKQ23 TKQ65543:TKQ65549 TKQ65551:TKQ65552 TKQ65556:TKQ65557 TKQ131079:TKQ131085 TKQ131087:TKQ131088 TKQ131092:TKQ131093 TKQ196615:TKQ196621 TKQ196623:TKQ196624 TKQ196628:TKQ196629 TKQ262151:TKQ262157 TKQ262159:TKQ262160 TKQ262164:TKQ262165 TKQ327687:TKQ327693 TKQ327695:TKQ327696 TKQ327700:TKQ327701 TKQ393223:TKQ393229 TKQ393231:TKQ393232 TKQ393236:TKQ393237 TKQ458759:TKQ458765 TKQ458767:TKQ458768 TKQ458772:TKQ458773 TKQ524295:TKQ524301 TKQ524303:TKQ524304 TKQ524308:TKQ524309 TKQ589831:TKQ589837 TKQ589839:TKQ589840 TKQ589844:TKQ589845 TKQ655367:TKQ655373 TKQ655375:TKQ655376 TKQ655380:TKQ655381 TKQ720903:TKQ720909 TKQ720911:TKQ720912 TKQ720916:TKQ720917 TKQ786439:TKQ786445 TKQ786447:TKQ786448 TKQ786452:TKQ786453 TKQ851975:TKQ851981 TKQ851983:TKQ851984 TKQ851988:TKQ851989 TKQ917511:TKQ917517 TKQ917519:TKQ917520 TKQ917524:TKQ917525 TKQ983047:TKQ983053 TKQ983055:TKQ983056 TKQ983060:TKQ983061 TUM3:TUM6 TUM14:TUM18 TUM22:TUM23 TUM65543:TUM65549 TUM65551:TUM65552 TUM65556:TUM65557 TUM131079:TUM131085 TUM131087:TUM131088 TUM131092:TUM131093 TUM196615:TUM196621 TUM196623:TUM196624 TUM196628:TUM196629 TUM262151:TUM262157 TUM262159:TUM262160 TUM262164:TUM262165 TUM327687:TUM327693 TUM327695:TUM327696 TUM327700:TUM327701 TUM393223:TUM393229 TUM393231:TUM393232 TUM393236:TUM393237 TUM458759:TUM458765 TUM458767:TUM458768 TUM458772:TUM458773 TUM524295:TUM524301 TUM524303:TUM524304 TUM524308:TUM524309 TUM589831:TUM589837 TUM589839:TUM589840 TUM589844:TUM589845 TUM655367:TUM655373 TUM655375:TUM655376 TUM655380:TUM655381 TUM720903:TUM720909 TUM720911:TUM720912 TUM720916:TUM720917 TUM786439:TUM786445 TUM786447:TUM786448 TUM786452:TUM786453 TUM851975:TUM851981 TUM851983:TUM851984 TUM851988:TUM851989 TUM917511:TUM917517 TUM917519:TUM917520 TUM917524:TUM917525 TUM983047:TUM983053 TUM983055:TUM983056 TUM983060:TUM983061 UEI3:UEI6 UEI14:UEI18 UEI22:UEI23 UEI65543:UEI65549 UEI65551:UEI65552 UEI65556:UEI65557 UEI131079:UEI131085 UEI131087:UEI131088 UEI131092:UEI131093 UEI196615:UEI196621 UEI196623:UEI196624 UEI196628:UEI196629 UEI262151:UEI262157 UEI262159:UEI262160 UEI262164:UEI262165 UEI327687:UEI327693 UEI327695:UEI327696 UEI327700:UEI327701 UEI393223:UEI393229 UEI393231:UEI393232 UEI393236:UEI393237 UEI458759:UEI458765 UEI458767:UEI458768 UEI458772:UEI458773 UEI524295:UEI524301 UEI524303:UEI524304 UEI524308:UEI524309 UEI589831:UEI589837 UEI589839:UEI589840 UEI589844:UEI589845 UEI655367:UEI655373 UEI655375:UEI655376 UEI655380:UEI655381 UEI720903:UEI720909 UEI720911:UEI720912 UEI720916:UEI720917 UEI786439:UEI786445 UEI786447:UEI786448 UEI786452:UEI786453 UEI851975:UEI851981 UEI851983:UEI851984 UEI851988:UEI851989 UEI917511:UEI917517 UEI917519:UEI917520 UEI917524:UEI917525 UEI983047:UEI983053 UEI983055:UEI983056 UEI983060:UEI983061 UOE3:UOE6 UOE14:UOE18 UOE22:UOE23 UOE65543:UOE65549 UOE65551:UOE65552 UOE65556:UOE65557 UOE131079:UOE131085 UOE131087:UOE131088 UOE131092:UOE131093 UOE196615:UOE196621 UOE196623:UOE196624 UOE196628:UOE196629 UOE262151:UOE262157 UOE262159:UOE262160 UOE262164:UOE262165 UOE327687:UOE327693 UOE327695:UOE327696 UOE327700:UOE327701 UOE393223:UOE393229 UOE393231:UOE393232 UOE393236:UOE393237 UOE458759:UOE458765 UOE458767:UOE458768 UOE458772:UOE458773 UOE524295:UOE524301 UOE524303:UOE524304 UOE524308:UOE524309 UOE589831:UOE589837 UOE589839:UOE589840 UOE589844:UOE589845 UOE655367:UOE655373 UOE655375:UOE655376 UOE655380:UOE655381 UOE720903:UOE720909 UOE720911:UOE720912 UOE720916:UOE720917 UOE786439:UOE786445 UOE786447:UOE786448 UOE786452:UOE786453 UOE851975:UOE851981 UOE851983:UOE851984 UOE851988:UOE851989 UOE917511:UOE917517 UOE917519:UOE917520 UOE917524:UOE917525 UOE983047:UOE983053 UOE983055:UOE983056 UOE983060:UOE983061 UYA3:UYA6 UYA14:UYA18 UYA22:UYA23 UYA65543:UYA65549 UYA65551:UYA65552 UYA65556:UYA65557 UYA131079:UYA131085 UYA131087:UYA131088 UYA131092:UYA131093 UYA196615:UYA196621 UYA196623:UYA196624 UYA196628:UYA196629 UYA262151:UYA262157 UYA262159:UYA262160 UYA262164:UYA262165 UYA327687:UYA327693 UYA327695:UYA327696 UYA327700:UYA327701 UYA393223:UYA393229 UYA393231:UYA393232 UYA393236:UYA393237 UYA458759:UYA458765 UYA458767:UYA458768 UYA458772:UYA458773 UYA524295:UYA524301 UYA524303:UYA524304 UYA524308:UYA524309 UYA589831:UYA589837 UYA589839:UYA589840 UYA589844:UYA589845 UYA655367:UYA655373 UYA655375:UYA655376 UYA655380:UYA655381 UYA720903:UYA720909 UYA720911:UYA720912 UYA720916:UYA720917 UYA786439:UYA786445 UYA786447:UYA786448 UYA786452:UYA786453 UYA851975:UYA851981 UYA851983:UYA851984 UYA851988:UYA851989 UYA917511:UYA917517 UYA917519:UYA917520 UYA917524:UYA917525 UYA983047:UYA983053 UYA983055:UYA983056 UYA983060:UYA983061 VHW3:VHW6 VHW14:VHW18 VHW22:VHW23 VHW65543:VHW65549 VHW65551:VHW65552 VHW65556:VHW65557 VHW131079:VHW131085 VHW131087:VHW131088 VHW131092:VHW131093 VHW196615:VHW196621 VHW196623:VHW196624 VHW196628:VHW196629 VHW262151:VHW262157 VHW262159:VHW262160 VHW262164:VHW262165 VHW327687:VHW327693 VHW327695:VHW327696 VHW327700:VHW327701 VHW393223:VHW393229 VHW393231:VHW393232 VHW393236:VHW393237 VHW458759:VHW458765 VHW458767:VHW458768 VHW458772:VHW458773 VHW524295:VHW524301 VHW524303:VHW524304 VHW524308:VHW524309 VHW589831:VHW589837 VHW589839:VHW589840 VHW589844:VHW589845 VHW655367:VHW655373 VHW655375:VHW655376 VHW655380:VHW655381 VHW720903:VHW720909 VHW720911:VHW720912 VHW720916:VHW720917 VHW786439:VHW786445 VHW786447:VHW786448 VHW786452:VHW786453 VHW851975:VHW851981 VHW851983:VHW851984 VHW851988:VHW851989 VHW917511:VHW917517 VHW917519:VHW917520 VHW917524:VHW917525 VHW983047:VHW983053 VHW983055:VHW983056 VHW983060:VHW983061 VRS3:VRS6 VRS14:VRS18 VRS22:VRS23 VRS65543:VRS65549 VRS65551:VRS65552 VRS65556:VRS65557 VRS131079:VRS131085 VRS131087:VRS131088 VRS131092:VRS131093 VRS196615:VRS196621 VRS196623:VRS196624 VRS196628:VRS196629 VRS262151:VRS262157 VRS262159:VRS262160 VRS262164:VRS262165 VRS327687:VRS327693 VRS327695:VRS327696 VRS327700:VRS327701 VRS393223:VRS393229 VRS393231:VRS393232 VRS393236:VRS393237 VRS458759:VRS458765 VRS458767:VRS458768 VRS458772:VRS458773 VRS524295:VRS524301 VRS524303:VRS524304 VRS524308:VRS524309 VRS589831:VRS589837 VRS589839:VRS589840 VRS589844:VRS589845 VRS655367:VRS655373 VRS655375:VRS655376 VRS655380:VRS655381 VRS720903:VRS720909 VRS720911:VRS720912 VRS720916:VRS720917 VRS786439:VRS786445 VRS786447:VRS786448 VRS786452:VRS786453 VRS851975:VRS851981 VRS851983:VRS851984 VRS851988:VRS851989 VRS917511:VRS917517 VRS917519:VRS917520 VRS917524:VRS917525 VRS983047:VRS983053 VRS983055:VRS983056 VRS983060:VRS983061 WBO3:WBO6 WBO14:WBO18 WBO22:WBO23 WBO65543:WBO65549 WBO65551:WBO65552 WBO65556:WBO65557 WBO131079:WBO131085 WBO131087:WBO131088 WBO131092:WBO131093 WBO196615:WBO196621 WBO196623:WBO196624 WBO196628:WBO196629 WBO262151:WBO262157 WBO262159:WBO262160 WBO262164:WBO262165 WBO327687:WBO327693 WBO327695:WBO327696 WBO327700:WBO327701 WBO393223:WBO393229 WBO393231:WBO393232 WBO393236:WBO393237 WBO458759:WBO458765 WBO458767:WBO458768 WBO458772:WBO458773 WBO524295:WBO524301 WBO524303:WBO524304 WBO524308:WBO524309 WBO589831:WBO589837 WBO589839:WBO589840 WBO589844:WBO589845 WBO655367:WBO655373 WBO655375:WBO655376 WBO655380:WBO655381 WBO720903:WBO720909 WBO720911:WBO720912 WBO720916:WBO720917 WBO786439:WBO786445 WBO786447:WBO786448 WBO786452:WBO786453 WBO851975:WBO851981 WBO851983:WBO851984 WBO851988:WBO851989 WBO917511:WBO917517 WBO917519:WBO917520 WBO917524:WBO917525 WBO983047:WBO983053 WBO983055:WBO983056 WBO983060:WBO983061 WLK3:WLK6 WLK14:WLK18 WLK22:WLK23 WLK65543:WLK65549 WLK65551:WLK65552 WLK65556:WLK65557 WLK131079:WLK131085 WLK131087:WLK131088 WLK131092:WLK131093 WLK196615:WLK196621 WLK196623:WLK196624 WLK196628:WLK196629 WLK262151:WLK262157 WLK262159:WLK262160 WLK262164:WLK262165 WLK327687:WLK327693 WLK327695:WLK327696 WLK327700:WLK327701 WLK393223:WLK393229 WLK393231:WLK393232 WLK393236:WLK393237 WLK458759:WLK458765 WLK458767:WLK458768 WLK458772:WLK458773 WLK524295:WLK524301 WLK524303:WLK524304 WLK524308:WLK524309 WLK589831:WLK589837 WLK589839:WLK589840 WLK589844:WLK589845 WLK655367:WLK655373 WLK655375:WLK655376 WLK655380:WLK655381 WLK720903:WLK720909 WLK720911:WLK720912 WLK720916:WLK720917 WLK786439:WLK786445 WLK786447:WLK786448 WLK786452:WLK786453 WLK851975:WLK851981 WLK851983:WLK851984 WLK851988:WLK851989 WLK917511:WLK917517 WLK917519:WLK917520 WLK917524:WLK917525 WLK983047:WLK983053 WLK983055:WLK983056 WLK983060:WLK983061 WVG3:WVG6 WVG14:WVG18 WVG22:WVG23 WVG65543:WVG65549 WVG65551:WVG65552 WVG65556:WVG65557 WVG131079:WVG131085 WVG131087:WVG131088 WVG131092:WVG131093 WVG196615:WVG196621 WVG196623:WVG196624 WVG196628:WVG196629 WVG262151:WVG262157 WVG262159:WVG262160 WVG262164:WVG262165 WVG327687:WVG327693 WVG327695:WVG327696 WVG327700:WVG327701 WVG393223:WVG393229 WVG393231:WVG393232 WVG393236:WVG393237 WVG458759:WVG458765 WVG458767:WVG458768 WVG458772:WVG458773 WVG524295:WVG524301 WVG524303:WVG524304 WVG524308:WVG524309 WVG589831:WVG589837 WVG589839:WVG589840 WVG589844:WVG589845 WVG655367:WVG655373 WVG655375:WVG655376 WVG655380:WVG655381 WVG720903:WVG720909 WVG720911:WVG720912 WVG720916:WVG720917 WVG786439:WVG786445 WVG786447:WVG786448 WVG786452:WVG786453 WVG851975:WVG851981 WVG851983:WVG851984 WVG851988:WVG851989 WVG917511:WVG917517 WVG917519:WVG917520 WVG917524:WVG917525 WVG983047:WVG983053 WVG983055:WVG983056 WVG983060:WVG983061" xr:uid="{00000000-0002-0000-0100-000001000000}">
      <formula1>"DropDownList,TextBox,CheckBox,RadioButtonList"</formula1>
    </dataValidation>
    <dataValidation type="list" allowBlank="1" showInputMessage="1" showErrorMessage="1" sqref="IQ9 SM9 ACI9 AME9 AWA9 BFW9 BPS9 BZO9 CJK9 CTG9 DDC9 DMY9 DWU9 EGQ9 EQM9 FAI9 FKE9 FUA9 GDW9 GNS9 GXO9 HHK9 HRG9 IBC9 IKY9 IUU9 JEQ9 JOM9 JYI9 KIE9 KSA9 LBW9 LLS9 LVO9 MFK9 MPG9 MZC9 NIY9 NSU9 OCQ9 OMM9 OWI9 PGE9 PQA9 PZW9 QJS9 QTO9 RDK9 RNG9 RXC9 SGY9 SQU9 TAQ9 TKM9 TUI9 UEE9 UOA9 UXW9 VHS9 VRO9 WBK9 WLG9 WVC9 IR11 SN11 ACJ11 AMF11 AWB11 BFX11 BPT11 BZP11 CJL11 CTH11 DDD11 DMZ11 DWV11 EGR11 EQN11 FAJ11 FKF11 FUB11 GDX11 GNT11 GXP11 HHL11 HRH11 IBD11 IKZ11 IUV11 JER11 JON11 JYJ11 KIF11 KSB11 LBX11 LLT11 LVP11 MFL11 MPH11 MZD11 NIZ11 NSV11 OCR11 OMN11 OWJ11 PGF11 PQB11 PZX11 QJT11 QTP11 RDL11 RNH11 RXD11 SGZ11 SQV11 TAR11 TKN11 TUJ11 UEF11 UOB11 UXX11 VHT11 VRP11 WBL11 WLH11 WVD11 IR2:IR6 IR14:IR31 IR65542:IR65549 IR65551:IR65566 IR131078:IR131085 IR131087:IR131102 IR196614:IR196621 IR196623:IR196638 IR262150:IR262157 IR262159:IR262174 IR327686:IR327693 IR327695:IR327710 IR393222:IR393229 IR393231:IR393246 IR458758:IR458765 IR458767:IR458782 IR524294:IR524301 IR524303:IR524318 IR589830:IR589837 IR589839:IR589854 IR655366:IR655373 IR655375:IR655390 IR720902:IR720909 IR720911:IR720926 IR786438:IR786445 IR786447:IR786462 IR851974:IR851981 IR851983:IR851998 IR917510:IR917517 IR917519:IR917534 IR983046:IR983053 IR983055:IR983070 SN2:SN6 SN14:SN31 SN65542:SN65549 SN65551:SN65566 SN131078:SN131085 SN131087:SN131102 SN196614:SN196621 SN196623:SN196638 SN262150:SN262157 SN262159:SN262174 SN327686:SN327693 SN327695:SN327710 SN393222:SN393229 SN393231:SN393246 SN458758:SN458765 SN458767:SN458782 SN524294:SN524301 SN524303:SN524318 SN589830:SN589837 SN589839:SN589854 SN655366:SN655373 SN655375:SN655390 SN720902:SN720909 SN720911:SN720926 SN786438:SN786445 SN786447:SN786462 SN851974:SN851981 SN851983:SN851998 SN917510:SN917517 SN917519:SN917534 SN983046:SN983053 SN983055:SN983070 ACJ2:ACJ6 ACJ14:ACJ31 ACJ65542:ACJ65549 ACJ65551:ACJ65566 ACJ131078:ACJ131085 ACJ131087:ACJ131102 ACJ196614:ACJ196621 ACJ196623:ACJ196638 ACJ262150:ACJ262157 ACJ262159:ACJ262174 ACJ327686:ACJ327693 ACJ327695:ACJ327710 ACJ393222:ACJ393229 ACJ393231:ACJ393246 ACJ458758:ACJ458765 ACJ458767:ACJ458782 ACJ524294:ACJ524301 ACJ524303:ACJ524318 ACJ589830:ACJ589837 ACJ589839:ACJ589854 ACJ655366:ACJ655373 ACJ655375:ACJ655390 ACJ720902:ACJ720909 ACJ720911:ACJ720926 ACJ786438:ACJ786445 ACJ786447:ACJ786462 ACJ851974:ACJ851981 ACJ851983:ACJ851998 ACJ917510:ACJ917517 ACJ917519:ACJ917534 ACJ983046:ACJ983053 ACJ983055:ACJ983070 AMF2:AMF6 AMF14:AMF31 AMF65542:AMF65549 AMF65551:AMF65566 AMF131078:AMF131085 AMF131087:AMF131102 AMF196614:AMF196621 AMF196623:AMF196638 AMF262150:AMF262157 AMF262159:AMF262174 AMF327686:AMF327693 AMF327695:AMF327710 AMF393222:AMF393229 AMF393231:AMF393246 AMF458758:AMF458765 AMF458767:AMF458782 AMF524294:AMF524301 AMF524303:AMF524318 AMF589830:AMF589837 AMF589839:AMF589854 AMF655366:AMF655373 AMF655375:AMF655390 AMF720902:AMF720909 AMF720911:AMF720926 AMF786438:AMF786445 AMF786447:AMF786462 AMF851974:AMF851981 AMF851983:AMF851998 AMF917510:AMF917517 AMF917519:AMF917534 AMF983046:AMF983053 AMF983055:AMF983070 AWB2:AWB6 AWB14:AWB31 AWB65542:AWB65549 AWB65551:AWB65566 AWB131078:AWB131085 AWB131087:AWB131102 AWB196614:AWB196621 AWB196623:AWB196638 AWB262150:AWB262157 AWB262159:AWB262174 AWB327686:AWB327693 AWB327695:AWB327710 AWB393222:AWB393229 AWB393231:AWB393246 AWB458758:AWB458765 AWB458767:AWB458782 AWB524294:AWB524301 AWB524303:AWB524318 AWB589830:AWB589837 AWB589839:AWB589854 AWB655366:AWB655373 AWB655375:AWB655390 AWB720902:AWB720909 AWB720911:AWB720926 AWB786438:AWB786445 AWB786447:AWB786462 AWB851974:AWB851981 AWB851983:AWB851998 AWB917510:AWB917517 AWB917519:AWB917534 AWB983046:AWB983053 AWB983055:AWB983070 BFX2:BFX6 BFX14:BFX31 BFX65542:BFX65549 BFX65551:BFX65566 BFX131078:BFX131085 BFX131087:BFX131102 BFX196614:BFX196621 BFX196623:BFX196638 BFX262150:BFX262157 BFX262159:BFX262174 BFX327686:BFX327693 BFX327695:BFX327710 BFX393222:BFX393229 BFX393231:BFX393246 BFX458758:BFX458765 BFX458767:BFX458782 BFX524294:BFX524301 BFX524303:BFX524318 BFX589830:BFX589837 BFX589839:BFX589854 BFX655366:BFX655373 BFX655375:BFX655390 BFX720902:BFX720909 BFX720911:BFX720926 BFX786438:BFX786445 BFX786447:BFX786462 BFX851974:BFX851981 BFX851983:BFX851998 BFX917510:BFX917517 BFX917519:BFX917534 BFX983046:BFX983053 BFX983055:BFX983070 BPT2:BPT6 BPT14:BPT31 BPT65542:BPT65549 BPT65551:BPT65566 BPT131078:BPT131085 BPT131087:BPT131102 BPT196614:BPT196621 BPT196623:BPT196638 BPT262150:BPT262157 BPT262159:BPT262174 BPT327686:BPT327693 BPT327695:BPT327710 BPT393222:BPT393229 BPT393231:BPT393246 BPT458758:BPT458765 BPT458767:BPT458782 BPT524294:BPT524301 BPT524303:BPT524318 BPT589830:BPT589837 BPT589839:BPT589854 BPT655366:BPT655373 BPT655375:BPT655390 BPT720902:BPT720909 BPT720911:BPT720926 BPT786438:BPT786445 BPT786447:BPT786462 BPT851974:BPT851981 BPT851983:BPT851998 BPT917510:BPT917517 BPT917519:BPT917534 BPT983046:BPT983053 BPT983055:BPT983070 BZP2:BZP6 BZP14:BZP31 BZP65542:BZP65549 BZP65551:BZP65566 BZP131078:BZP131085 BZP131087:BZP131102 BZP196614:BZP196621 BZP196623:BZP196638 BZP262150:BZP262157 BZP262159:BZP262174 BZP327686:BZP327693 BZP327695:BZP327710 BZP393222:BZP393229 BZP393231:BZP393246 BZP458758:BZP458765 BZP458767:BZP458782 BZP524294:BZP524301 BZP524303:BZP524318 BZP589830:BZP589837 BZP589839:BZP589854 BZP655366:BZP655373 BZP655375:BZP655390 BZP720902:BZP720909 BZP720911:BZP720926 BZP786438:BZP786445 BZP786447:BZP786462 BZP851974:BZP851981 BZP851983:BZP851998 BZP917510:BZP917517 BZP917519:BZP917534 BZP983046:BZP983053 BZP983055:BZP983070 CJL2:CJL6 CJL14:CJL31 CJL65542:CJL65549 CJL65551:CJL65566 CJL131078:CJL131085 CJL131087:CJL131102 CJL196614:CJL196621 CJL196623:CJL196638 CJL262150:CJL262157 CJL262159:CJL262174 CJL327686:CJL327693 CJL327695:CJL327710 CJL393222:CJL393229 CJL393231:CJL393246 CJL458758:CJL458765 CJL458767:CJL458782 CJL524294:CJL524301 CJL524303:CJL524318 CJL589830:CJL589837 CJL589839:CJL589854 CJL655366:CJL655373 CJL655375:CJL655390 CJL720902:CJL720909 CJL720911:CJL720926 CJL786438:CJL786445 CJL786447:CJL786462 CJL851974:CJL851981 CJL851983:CJL851998 CJL917510:CJL917517 CJL917519:CJL917534 CJL983046:CJL983053 CJL983055:CJL983070 CTH2:CTH6 CTH14:CTH31 CTH65542:CTH65549 CTH65551:CTH65566 CTH131078:CTH131085 CTH131087:CTH131102 CTH196614:CTH196621 CTH196623:CTH196638 CTH262150:CTH262157 CTH262159:CTH262174 CTH327686:CTH327693 CTH327695:CTH327710 CTH393222:CTH393229 CTH393231:CTH393246 CTH458758:CTH458765 CTH458767:CTH458782 CTH524294:CTH524301 CTH524303:CTH524318 CTH589830:CTH589837 CTH589839:CTH589854 CTH655366:CTH655373 CTH655375:CTH655390 CTH720902:CTH720909 CTH720911:CTH720926 CTH786438:CTH786445 CTH786447:CTH786462 CTH851974:CTH851981 CTH851983:CTH851998 CTH917510:CTH917517 CTH917519:CTH917534 CTH983046:CTH983053 CTH983055:CTH983070 DDD2:DDD6 DDD14:DDD31 DDD65542:DDD65549 DDD65551:DDD65566 DDD131078:DDD131085 DDD131087:DDD131102 DDD196614:DDD196621 DDD196623:DDD196638 DDD262150:DDD262157 DDD262159:DDD262174 DDD327686:DDD327693 DDD327695:DDD327710 DDD393222:DDD393229 DDD393231:DDD393246 DDD458758:DDD458765 DDD458767:DDD458782 DDD524294:DDD524301 DDD524303:DDD524318 DDD589830:DDD589837 DDD589839:DDD589854 DDD655366:DDD655373 DDD655375:DDD655390 DDD720902:DDD720909 DDD720911:DDD720926 DDD786438:DDD786445 DDD786447:DDD786462 DDD851974:DDD851981 DDD851983:DDD851998 DDD917510:DDD917517 DDD917519:DDD917534 DDD983046:DDD983053 DDD983055:DDD983070 DMZ2:DMZ6 DMZ14:DMZ31 DMZ65542:DMZ65549 DMZ65551:DMZ65566 DMZ131078:DMZ131085 DMZ131087:DMZ131102 DMZ196614:DMZ196621 DMZ196623:DMZ196638 DMZ262150:DMZ262157 DMZ262159:DMZ262174 DMZ327686:DMZ327693 DMZ327695:DMZ327710 DMZ393222:DMZ393229 DMZ393231:DMZ393246 DMZ458758:DMZ458765 DMZ458767:DMZ458782 DMZ524294:DMZ524301 DMZ524303:DMZ524318 DMZ589830:DMZ589837 DMZ589839:DMZ589854 DMZ655366:DMZ655373 DMZ655375:DMZ655390 DMZ720902:DMZ720909 DMZ720911:DMZ720926 DMZ786438:DMZ786445 DMZ786447:DMZ786462 DMZ851974:DMZ851981 DMZ851983:DMZ851998 DMZ917510:DMZ917517 DMZ917519:DMZ917534 DMZ983046:DMZ983053 DMZ983055:DMZ983070 DWV2:DWV6 DWV14:DWV31 DWV65542:DWV65549 DWV65551:DWV65566 DWV131078:DWV131085 DWV131087:DWV131102 DWV196614:DWV196621 DWV196623:DWV196638 DWV262150:DWV262157 DWV262159:DWV262174 DWV327686:DWV327693 DWV327695:DWV327710 DWV393222:DWV393229 DWV393231:DWV393246 DWV458758:DWV458765 DWV458767:DWV458782 DWV524294:DWV524301 DWV524303:DWV524318 DWV589830:DWV589837 DWV589839:DWV589854 DWV655366:DWV655373 DWV655375:DWV655390 DWV720902:DWV720909 DWV720911:DWV720926 DWV786438:DWV786445 DWV786447:DWV786462 DWV851974:DWV851981 DWV851983:DWV851998 DWV917510:DWV917517 DWV917519:DWV917534 DWV983046:DWV983053 DWV983055:DWV983070 EGR2:EGR6 EGR14:EGR31 EGR65542:EGR65549 EGR65551:EGR65566 EGR131078:EGR131085 EGR131087:EGR131102 EGR196614:EGR196621 EGR196623:EGR196638 EGR262150:EGR262157 EGR262159:EGR262174 EGR327686:EGR327693 EGR327695:EGR327710 EGR393222:EGR393229 EGR393231:EGR393246 EGR458758:EGR458765 EGR458767:EGR458782 EGR524294:EGR524301 EGR524303:EGR524318 EGR589830:EGR589837 EGR589839:EGR589854 EGR655366:EGR655373 EGR655375:EGR655390 EGR720902:EGR720909 EGR720911:EGR720926 EGR786438:EGR786445 EGR786447:EGR786462 EGR851974:EGR851981 EGR851983:EGR851998 EGR917510:EGR917517 EGR917519:EGR917534 EGR983046:EGR983053 EGR983055:EGR983070 EQN2:EQN6 EQN14:EQN31 EQN65542:EQN65549 EQN65551:EQN65566 EQN131078:EQN131085 EQN131087:EQN131102 EQN196614:EQN196621 EQN196623:EQN196638 EQN262150:EQN262157 EQN262159:EQN262174 EQN327686:EQN327693 EQN327695:EQN327710 EQN393222:EQN393229 EQN393231:EQN393246 EQN458758:EQN458765 EQN458767:EQN458782 EQN524294:EQN524301 EQN524303:EQN524318 EQN589830:EQN589837 EQN589839:EQN589854 EQN655366:EQN655373 EQN655375:EQN655390 EQN720902:EQN720909 EQN720911:EQN720926 EQN786438:EQN786445 EQN786447:EQN786462 EQN851974:EQN851981 EQN851983:EQN851998 EQN917510:EQN917517 EQN917519:EQN917534 EQN983046:EQN983053 EQN983055:EQN983070 FAJ2:FAJ6 FAJ14:FAJ31 FAJ65542:FAJ65549 FAJ65551:FAJ65566 FAJ131078:FAJ131085 FAJ131087:FAJ131102 FAJ196614:FAJ196621 FAJ196623:FAJ196638 FAJ262150:FAJ262157 FAJ262159:FAJ262174 FAJ327686:FAJ327693 FAJ327695:FAJ327710 FAJ393222:FAJ393229 FAJ393231:FAJ393246 FAJ458758:FAJ458765 FAJ458767:FAJ458782 FAJ524294:FAJ524301 FAJ524303:FAJ524318 FAJ589830:FAJ589837 FAJ589839:FAJ589854 FAJ655366:FAJ655373 FAJ655375:FAJ655390 FAJ720902:FAJ720909 FAJ720911:FAJ720926 FAJ786438:FAJ786445 FAJ786447:FAJ786462 FAJ851974:FAJ851981 FAJ851983:FAJ851998 FAJ917510:FAJ917517 FAJ917519:FAJ917534 FAJ983046:FAJ983053 FAJ983055:FAJ983070 FKF2:FKF6 FKF14:FKF31 FKF65542:FKF65549 FKF65551:FKF65566 FKF131078:FKF131085 FKF131087:FKF131102 FKF196614:FKF196621 FKF196623:FKF196638 FKF262150:FKF262157 FKF262159:FKF262174 FKF327686:FKF327693 FKF327695:FKF327710 FKF393222:FKF393229 FKF393231:FKF393246 FKF458758:FKF458765 FKF458767:FKF458782 FKF524294:FKF524301 FKF524303:FKF524318 FKF589830:FKF589837 FKF589839:FKF589854 FKF655366:FKF655373 FKF655375:FKF655390 FKF720902:FKF720909 FKF720911:FKF720926 FKF786438:FKF786445 FKF786447:FKF786462 FKF851974:FKF851981 FKF851983:FKF851998 FKF917510:FKF917517 FKF917519:FKF917534 FKF983046:FKF983053 FKF983055:FKF983070 FUB2:FUB6 FUB14:FUB31 FUB65542:FUB65549 FUB65551:FUB65566 FUB131078:FUB131085 FUB131087:FUB131102 FUB196614:FUB196621 FUB196623:FUB196638 FUB262150:FUB262157 FUB262159:FUB262174 FUB327686:FUB327693 FUB327695:FUB327710 FUB393222:FUB393229 FUB393231:FUB393246 FUB458758:FUB458765 FUB458767:FUB458782 FUB524294:FUB524301 FUB524303:FUB524318 FUB589830:FUB589837 FUB589839:FUB589854 FUB655366:FUB655373 FUB655375:FUB655390 FUB720902:FUB720909 FUB720911:FUB720926 FUB786438:FUB786445 FUB786447:FUB786462 FUB851974:FUB851981 FUB851983:FUB851998 FUB917510:FUB917517 FUB917519:FUB917534 FUB983046:FUB983053 FUB983055:FUB983070 GDX2:GDX6 GDX14:GDX31 GDX65542:GDX65549 GDX65551:GDX65566 GDX131078:GDX131085 GDX131087:GDX131102 GDX196614:GDX196621 GDX196623:GDX196638 GDX262150:GDX262157 GDX262159:GDX262174 GDX327686:GDX327693 GDX327695:GDX327710 GDX393222:GDX393229 GDX393231:GDX393246 GDX458758:GDX458765 GDX458767:GDX458782 GDX524294:GDX524301 GDX524303:GDX524318 GDX589830:GDX589837 GDX589839:GDX589854 GDX655366:GDX655373 GDX655375:GDX655390 GDX720902:GDX720909 GDX720911:GDX720926 GDX786438:GDX786445 GDX786447:GDX786462 GDX851974:GDX851981 GDX851983:GDX851998 GDX917510:GDX917517 GDX917519:GDX917534 GDX983046:GDX983053 GDX983055:GDX983070 GNT2:GNT6 GNT14:GNT31 GNT65542:GNT65549 GNT65551:GNT65566 GNT131078:GNT131085 GNT131087:GNT131102 GNT196614:GNT196621 GNT196623:GNT196638 GNT262150:GNT262157 GNT262159:GNT262174 GNT327686:GNT327693 GNT327695:GNT327710 GNT393222:GNT393229 GNT393231:GNT393246 GNT458758:GNT458765 GNT458767:GNT458782 GNT524294:GNT524301 GNT524303:GNT524318 GNT589830:GNT589837 GNT589839:GNT589854 GNT655366:GNT655373 GNT655375:GNT655390 GNT720902:GNT720909 GNT720911:GNT720926 GNT786438:GNT786445 GNT786447:GNT786462 GNT851974:GNT851981 GNT851983:GNT851998 GNT917510:GNT917517 GNT917519:GNT917534 GNT983046:GNT983053 GNT983055:GNT983070 GXP2:GXP6 GXP14:GXP31 GXP65542:GXP65549 GXP65551:GXP65566 GXP131078:GXP131085 GXP131087:GXP131102 GXP196614:GXP196621 GXP196623:GXP196638 GXP262150:GXP262157 GXP262159:GXP262174 GXP327686:GXP327693 GXP327695:GXP327710 GXP393222:GXP393229 GXP393231:GXP393246 GXP458758:GXP458765 GXP458767:GXP458782 GXP524294:GXP524301 GXP524303:GXP524318 GXP589830:GXP589837 GXP589839:GXP589854 GXP655366:GXP655373 GXP655375:GXP655390 GXP720902:GXP720909 GXP720911:GXP720926 GXP786438:GXP786445 GXP786447:GXP786462 GXP851974:GXP851981 GXP851983:GXP851998 GXP917510:GXP917517 GXP917519:GXP917534 GXP983046:GXP983053 GXP983055:GXP983070 HHL2:HHL6 HHL14:HHL31 HHL65542:HHL65549 HHL65551:HHL65566 HHL131078:HHL131085 HHL131087:HHL131102 HHL196614:HHL196621 HHL196623:HHL196638 HHL262150:HHL262157 HHL262159:HHL262174 HHL327686:HHL327693 HHL327695:HHL327710 HHL393222:HHL393229 HHL393231:HHL393246 HHL458758:HHL458765 HHL458767:HHL458782 HHL524294:HHL524301 HHL524303:HHL524318 HHL589830:HHL589837 HHL589839:HHL589854 HHL655366:HHL655373 HHL655375:HHL655390 HHL720902:HHL720909 HHL720911:HHL720926 HHL786438:HHL786445 HHL786447:HHL786462 HHL851974:HHL851981 HHL851983:HHL851998 HHL917510:HHL917517 HHL917519:HHL917534 HHL983046:HHL983053 HHL983055:HHL983070 HRH2:HRH6 HRH14:HRH31 HRH65542:HRH65549 HRH65551:HRH65566 HRH131078:HRH131085 HRH131087:HRH131102 HRH196614:HRH196621 HRH196623:HRH196638 HRH262150:HRH262157 HRH262159:HRH262174 HRH327686:HRH327693 HRH327695:HRH327710 HRH393222:HRH393229 HRH393231:HRH393246 HRH458758:HRH458765 HRH458767:HRH458782 HRH524294:HRH524301 HRH524303:HRH524318 HRH589830:HRH589837 HRH589839:HRH589854 HRH655366:HRH655373 HRH655375:HRH655390 HRH720902:HRH720909 HRH720911:HRH720926 HRH786438:HRH786445 HRH786447:HRH786462 HRH851974:HRH851981 HRH851983:HRH851998 HRH917510:HRH917517 HRH917519:HRH917534 HRH983046:HRH983053 HRH983055:HRH983070 IBD2:IBD6 IBD14:IBD31 IBD65542:IBD65549 IBD65551:IBD65566 IBD131078:IBD131085 IBD131087:IBD131102 IBD196614:IBD196621 IBD196623:IBD196638 IBD262150:IBD262157 IBD262159:IBD262174 IBD327686:IBD327693 IBD327695:IBD327710 IBD393222:IBD393229 IBD393231:IBD393246 IBD458758:IBD458765 IBD458767:IBD458782 IBD524294:IBD524301 IBD524303:IBD524318 IBD589830:IBD589837 IBD589839:IBD589854 IBD655366:IBD655373 IBD655375:IBD655390 IBD720902:IBD720909 IBD720911:IBD720926 IBD786438:IBD786445 IBD786447:IBD786462 IBD851974:IBD851981 IBD851983:IBD851998 IBD917510:IBD917517 IBD917519:IBD917534 IBD983046:IBD983053 IBD983055:IBD983070 IKZ2:IKZ6 IKZ14:IKZ31 IKZ65542:IKZ65549 IKZ65551:IKZ65566 IKZ131078:IKZ131085 IKZ131087:IKZ131102 IKZ196614:IKZ196621 IKZ196623:IKZ196638 IKZ262150:IKZ262157 IKZ262159:IKZ262174 IKZ327686:IKZ327693 IKZ327695:IKZ327710 IKZ393222:IKZ393229 IKZ393231:IKZ393246 IKZ458758:IKZ458765 IKZ458767:IKZ458782 IKZ524294:IKZ524301 IKZ524303:IKZ524318 IKZ589830:IKZ589837 IKZ589839:IKZ589854 IKZ655366:IKZ655373 IKZ655375:IKZ655390 IKZ720902:IKZ720909 IKZ720911:IKZ720926 IKZ786438:IKZ786445 IKZ786447:IKZ786462 IKZ851974:IKZ851981 IKZ851983:IKZ851998 IKZ917510:IKZ917517 IKZ917519:IKZ917534 IKZ983046:IKZ983053 IKZ983055:IKZ983070 IUV2:IUV6 IUV14:IUV31 IUV65542:IUV65549 IUV65551:IUV65566 IUV131078:IUV131085 IUV131087:IUV131102 IUV196614:IUV196621 IUV196623:IUV196638 IUV262150:IUV262157 IUV262159:IUV262174 IUV327686:IUV327693 IUV327695:IUV327710 IUV393222:IUV393229 IUV393231:IUV393246 IUV458758:IUV458765 IUV458767:IUV458782 IUV524294:IUV524301 IUV524303:IUV524318 IUV589830:IUV589837 IUV589839:IUV589854 IUV655366:IUV655373 IUV655375:IUV655390 IUV720902:IUV720909 IUV720911:IUV720926 IUV786438:IUV786445 IUV786447:IUV786462 IUV851974:IUV851981 IUV851983:IUV851998 IUV917510:IUV917517 IUV917519:IUV917534 IUV983046:IUV983053 IUV983055:IUV983070 JER2:JER6 JER14:JER31 JER65542:JER65549 JER65551:JER65566 JER131078:JER131085 JER131087:JER131102 JER196614:JER196621 JER196623:JER196638 JER262150:JER262157 JER262159:JER262174 JER327686:JER327693 JER327695:JER327710 JER393222:JER393229 JER393231:JER393246 JER458758:JER458765 JER458767:JER458782 JER524294:JER524301 JER524303:JER524318 JER589830:JER589837 JER589839:JER589854 JER655366:JER655373 JER655375:JER655390 JER720902:JER720909 JER720911:JER720926 JER786438:JER786445 JER786447:JER786462 JER851974:JER851981 JER851983:JER851998 JER917510:JER917517 JER917519:JER917534 JER983046:JER983053 JER983055:JER983070 JON2:JON6 JON14:JON31 JON65542:JON65549 JON65551:JON65566 JON131078:JON131085 JON131087:JON131102 JON196614:JON196621 JON196623:JON196638 JON262150:JON262157 JON262159:JON262174 JON327686:JON327693 JON327695:JON327710 JON393222:JON393229 JON393231:JON393246 JON458758:JON458765 JON458767:JON458782 JON524294:JON524301 JON524303:JON524318 JON589830:JON589837 JON589839:JON589854 JON655366:JON655373 JON655375:JON655390 JON720902:JON720909 JON720911:JON720926 JON786438:JON786445 JON786447:JON786462 JON851974:JON851981 JON851983:JON851998 JON917510:JON917517 JON917519:JON917534 JON983046:JON983053 JON983055:JON983070 JYJ2:JYJ6 JYJ14:JYJ31 JYJ65542:JYJ65549 JYJ65551:JYJ65566 JYJ131078:JYJ131085 JYJ131087:JYJ131102 JYJ196614:JYJ196621 JYJ196623:JYJ196638 JYJ262150:JYJ262157 JYJ262159:JYJ262174 JYJ327686:JYJ327693 JYJ327695:JYJ327710 JYJ393222:JYJ393229 JYJ393231:JYJ393246 JYJ458758:JYJ458765 JYJ458767:JYJ458782 JYJ524294:JYJ524301 JYJ524303:JYJ524318 JYJ589830:JYJ589837 JYJ589839:JYJ589854 JYJ655366:JYJ655373 JYJ655375:JYJ655390 JYJ720902:JYJ720909 JYJ720911:JYJ720926 JYJ786438:JYJ786445 JYJ786447:JYJ786462 JYJ851974:JYJ851981 JYJ851983:JYJ851998 JYJ917510:JYJ917517 JYJ917519:JYJ917534 JYJ983046:JYJ983053 JYJ983055:JYJ983070 KIF2:KIF6 KIF14:KIF31 KIF65542:KIF65549 KIF65551:KIF65566 KIF131078:KIF131085 KIF131087:KIF131102 KIF196614:KIF196621 KIF196623:KIF196638 KIF262150:KIF262157 KIF262159:KIF262174 KIF327686:KIF327693 KIF327695:KIF327710 KIF393222:KIF393229 KIF393231:KIF393246 KIF458758:KIF458765 KIF458767:KIF458782 KIF524294:KIF524301 KIF524303:KIF524318 KIF589830:KIF589837 KIF589839:KIF589854 KIF655366:KIF655373 KIF655375:KIF655390 KIF720902:KIF720909 KIF720911:KIF720926 KIF786438:KIF786445 KIF786447:KIF786462 KIF851974:KIF851981 KIF851983:KIF851998 KIF917510:KIF917517 KIF917519:KIF917534 KIF983046:KIF983053 KIF983055:KIF983070 KSB2:KSB6 KSB14:KSB31 KSB65542:KSB65549 KSB65551:KSB65566 KSB131078:KSB131085 KSB131087:KSB131102 KSB196614:KSB196621 KSB196623:KSB196638 KSB262150:KSB262157 KSB262159:KSB262174 KSB327686:KSB327693 KSB327695:KSB327710 KSB393222:KSB393229 KSB393231:KSB393246 KSB458758:KSB458765 KSB458767:KSB458782 KSB524294:KSB524301 KSB524303:KSB524318 KSB589830:KSB589837 KSB589839:KSB589854 KSB655366:KSB655373 KSB655375:KSB655390 KSB720902:KSB720909 KSB720911:KSB720926 KSB786438:KSB786445 KSB786447:KSB786462 KSB851974:KSB851981 KSB851983:KSB851998 KSB917510:KSB917517 KSB917519:KSB917534 KSB983046:KSB983053 KSB983055:KSB983070 LBX2:LBX6 LBX14:LBX31 LBX65542:LBX65549 LBX65551:LBX65566 LBX131078:LBX131085 LBX131087:LBX131102 LBX196614:LBX196621 LBX196623:LBX196638 LBX262150:LBX262157 LBX262159:LBX262174 LBX327686:LBX327693 LBX327695:LBX327710 LBX393222:LBX393229 LBX393231:LBX393246 LBX458758:LBX458765 LBX458767:LBX458782 LBX524294:LBX524301 LBX524303:LBX524318 LBX589830:LBX589837 LBX589839:LBX589854 LBX655366:LBX655373 LBX655375:LBX655390 LBX720902:LBX720909 LBX720911:LBX720926 LBX786438:LBX786445 LBX786447:LBX786462 LBX851974:LBX851981 LBX851983:LBX851998 LBX917510:LBX917517 LBX917519:LBX917534 LBX983046:LBX983053 LBX983055:LBX983070 LLT2:LLT6 LLT14:LLT31 LLT65542:LLT65549 LLT65551:LLT65566 LLT131078:LLT131085 LLT131087:LLT131102 LLT196614:LLT196621 LLT196623:LLT196638 LLT262150:LLT262157 LLT262159:LLT262174 LLT327686:LLT327693 LLT327695:LLT327710 LLT393222:LLT393229 LLT393231:LLT393246 LLT458758:LLT458765 LLT458767:LLT458782 LLT524294:LLT524301 LLT524303:LLT524318 LLT589830:LLT589837 LLT589839:LLT589854 LLT655366:LLT655373 LLT655375:LLT655390 LLT720902:LLT720909 LLT720911:LLT720926 LLT786438:LLT786445 LLT786447:LLT786462 LLT851974:LLT851981 LLT851983:LLT851998 LLT917510:LLT917517 LLT917519:LLT917534 LLT983046:LLT983053 LLT983055:LLT983070 LVP2:LVP6 LVP14:LVP31 LVP65542:LVP65549 LVP65551:LVP65566 LVP131078:LVP131085 LVP131087:LVP131102 LVP196614:LVP196621 LVP196623:LVP196638 LVP262150:LVP262157 LVP262159:LVP262174 LVP327686:LVP327693 LVP327695:LVP327710 LVP393222:LVP393229 LVP393231:LVP393246 LVP458758:LVP458765 LVP458767:LVP458782 LVP524294:LVP524301 LVP524303:LVP524318 LVP589830:LVP589837 LVP589839:LVP589854 LVP655366:LVP655373 LVP655375:LVP655390 LVP720902:LVP720909 LVP720911:LVP720926 LVP786438:LVP786445 LVP786447:LVP786462 LVP851974:LVP851981 LVP851983:LVP851998 LVP917510:LVP917517 LVP917519:LVP917534 LVP983046:LVP983053 LVP983055:LVP983070 MFL2:MFL6 MFL14:MFL31 MFL65542:MFL65549 MFL65551:MFL65566 MFL131078:MFL131085 MFL131087:MFL131102 MFL196614:MFL196621 MFL196623:MFL196638 MFL262150:MFL262157 MFL262159:MFL262174 MFL327686:MFL327693 MFL327695:MFL327710 MFL393222:MFL393229 MFL393231:MFL393246 MFL458758:MFL458765 MFL458767:MFL458782 MFL524294:MFL524301 MFL524303:MFL524318 MFL589830:MFL589837 MFL589839:MFL589854 MFL655366:MFL655373 MFL655375:MFL655390 MFL720902:MFL720909 MFL720911:MFL720926 MFL786438:MFL786445 MFL786447:MFL786462 MFL851974:MFL851981 MFL851983:MFL851998 MFL917510:MFL917517 MFL917519:MFL917534 MFL983046:MFL983053 MFL983055:MFL983070 MPH2:MPH6 MPH14:MPH31 MPH65542:MPH65549 MPH65551:MPH65566 MPH131078:MPH131085 MPH131087:MPH131102 MPH196614:MPH196621 MPH196623:MPH196638 MPH262150:MPH262157 MPH262159:MPH262174 MPH327686:MPH327693 MPH327695:MPH327710 MPH393222:MPH393229 MPH393231:MPH393246 MPH458758:MPH458765 MPH458767:MPH458782 MPH524294:MPH524301 MPH524303:MPH524318 MPH589830:MPH589837 MPH589839:MPH589854 MPH655366:MPH655373 MPH655375:MPH655390 MPH720902:MPH720909 MPH720911:MPH720926 MPH786438:MPH786445 MPH786447:MPH786462 MPH851974:MPH851981 MPH851983:MPH851998 MPH917510:MPH917517 MPH917519:MPH917534 MPH983046:MPH983053 MPH983055:MPH983070 MZD2:MZD6 MZD14:MZD31 MZD65542:MZD65549 MZD65551:MZD65566 MZD131078:MZD131085 MZD131087:MZD131102 MZD196614:MZD196621 MZD196623:MZD196638 MZD262150:MZD262157 MZD262159:MZD262174 MZD327686:MZD327693 MZD327695:MZD327710 MZD393222:MZD393229 MZD393231:MZD393246 MZD458758:MZD458765 MZD458767:MZD458782 MZD524294:MZD524301 MZD524303:MZD524318 MZD589830:MZD589837 MZD589839:MZD589854 MZD655366:MZD655373 MZD655375:MZD655390 MZD720902:MZD720909 MZD720911:MZD720926 MZD786438:MZD786445 MZD786447:MZD786462 MZD851974:MZD851981 MZD851983:MZD851998 MZD917510:MZD917517 MZD917519:MZD917534 MZD983046:MZD983053 MZD983055:MZD983070 NIZ2:NIZ6 NIZ14:NIZ31 NIZ65542:NIZ65549 NIZ65551:NIZ65566 NIZ131078:NIZ131085 NIZ131087:NIZ131102 NIZ196614:NIZ196621 NIZ196623:NIZ196638 NIZ262150:NIZ262157 NIZ262159:NIZ262174 NIZ327686:NIZ327693 NIZ327695:NIZ327710 NIZ393222:NIZ393229 NIZ393231:NIZ393246 NIZ458758:NIZ458765 NIZ458767:NIZ458782 NIZ524294:NIZ524301 NIZ524303:NIZ524318 NIZ589830:NIZ589837 NIZ589839:NIZ589854 NIZ655366:NIZ655373 NIZ655375:NIZ655390 NIZ720902:NIZ720909 NIZ720911:NIZ720926 NIZ786438:NIZ786445 NIZ786447:NIZ786462 NIZ851974:NIZ851981 NIZ851983:NIZ851998 NIZ917510:NIZ917517 NIZ917519:NIZ917534 NIZ983046:NIZ983053 NIZ983055:NIZ983070 NSV2:NSV6 NSV14:NSV31 NSV65542:NSV65549 NSV65551:NSV65566 NSV131078:NSV131085 NSV131087:NSV131102 NSV196614:NSV196621 NSV196623:NSV196638 NSV262150:NSV262157 NSV262159:NSV262174 NSV327686:NSV327693 NSV327695:NSV327710 NSV393222:NSV393229 NSV393231:NSV393246 NSV458758:NSV458765 NSV458767:NSV458782 NSV524294:NSV524301 NSV524303:NSV524318 NSV589830:NSV589837 NSV589839:NSV589854 NSV655366:NSV655373 NSV655375:NSV655390 NSV720902:NSV720909 NSV720911:NSV720926 NSV786438:NSV786445 NSV786447:NSV786462 NSV851974:NSV851981 NSV851983:NSV851998 NSV917510:NSV917517 NSV917519:NSV917534 NSV983046:NSV983053 NSV983055:NSV983070 OCR2:OCR6 OCR14:OCR31 OCR65542:OCR65549 OCR65551:OCR65566 OCR131078:OCR131085 OCR131087:OCR131102 OCR196614:OCR196621 OCR196623:OCR196638 OCR262150:OCR262157 OCR262159:OCR262174 OCR327686:OCR327693 OCR327695:OCR327710 OCR393222:OCR393229 OCR393231:OCR393246 OCR458758:OCR458765 OCR458767:OCR458782 OCR524294:OCR524301 OCR524303:OCR524318 OCR589830:OCR589837 OCR589839:OCR589854 OCR655366:OCR655373 OCR655375:OCR655390 OCR720902:OCR720909 OCR720911:OCR720926 OCR786438:OCR786445 OCR786447:OCR786462 OCR851974:OCR851981 OCR851983:OCR851998 OCR917510:OCR917517 OCR917519:OCR917534 OCR983046:OCR983053 OCR983055:OCR983070 OMN2:OMN6 OMN14:OMN31 OMN65542:OMN65549 OMN65551:OMN65566 OMN131078:OMN131085 OMN131087:OMN131102 OMN196614:OMN196621 OMN196623:OMN196638 OMN262150:OMN262157 OMN262159:OMN262174 OMN327686:OMN327693 OMN327695:OMN327710 OMN393222:OMN393229 OMN393231:OMN393246 OMN458758:OMN458765 OMN458767:OMN458782 OMN524294:OMN524301 OMN524303:OMN524318 OMN589830:OMN589837 OMN589839:OMN589854 OMN655366:OMN655373 OMN655375:OMN655390 OMN720902:OMN720909 OMN720911:OMN720926 OMN786438:OMN786445 OMN786447:OMN786462 OMN851974:OMN851981 OMN851983:OMN851998 OMN917510:OMN917517 OMN917519:OMN917534 OMN983046:OMN983053 OMN983055:OMN983070 OWJ2:OWJ6 OWJ14:OWJ31 OWJ65542:OWJ65549 OWJ65551:OWJ65566 OWJ131078:OWJ131085 OWJ131087:OWJ131102 OWJ196614:OWJ196621 OWJ196623:OWJ196638 OWJ262150:OWJ262157 OWJ262159:OWJ262174 OWJ327686:OWJ327693 OWJ327695:OWJ327710 OWJ393222:OWJ393229 OWJ393231:OWJ393246 OWJ458758:OWJ458765 OWJ458767:OWJ458782 OWJ524294:OWJ524301 OWJ524303:OWJ524318 OWJ589830:OWJ589837 OWJ589839:OWJ589854 OWJ655366:OWJ655373 OWJ655375:OWJ655390 OWJ720902:OWJ720909 OWJ720911:OWJ720926 OWJ786438:OWJ786445 OWJ786447:OWJ786462 OWJ851974:OWJ851981 OWJ851983:OWJ851998 OWJ917510:OWJ917517 OWJ917519:OWJ917534 OWJ983046:OWJ983053 OWJ983055:OWJ983070 PGF2:PGF6 PGF14:PGF31 PGF65542:PGF65549 PGF65551:PGF65566 PGF131078:PGF131085 PGF131087:PGF131102 PGF196614:PGF196621 PGF196623:PGF196638 PGF262150:PGF262157 PGF262159:PGF262174 PGF327686:PGF327693 PGF327695:PGF327710 PGF393222:PGF393229 PGF393231:PGF393246 PGF458758:PGF458765 PGF458767:PGF458782 PGF524294:PGF524301 PGF524303:PGF524318 PGF589830:PGF589837 PGF589839:PGF589854 PGF655366:PGF655373 PGF655375:PGF655390 PGF720902:PGF720909 PGF720911:PGF720926 PGF786438:PGF786445 PGF786447:PGF786462 PGF851974:PGF851981 PGF851983:PGF851998 PGF917510:PGF917517 PGF917519:PGF917534 PGF983046:PGF983053 PGF983055:PGF983070 PQB2:PQB6 PQB14:PQB31 PQB65542:PQB65549 PQB65551:PQB65566 PQB131078:PQB131085 PQB131087:PQB131102 PQB196614:PQB196621 PQB196623:PQB196638 PQB262150:PQB262157 PQB262159:PQB262174 PQB327686:PQB327693 PQB327695:PQB327710 PQB393222:PQB393229 PQB393231:PQB393246 PQB458758:PQB458765 PQB458767:PQB458782 PQB524294:PQB524301 PQB524303:PQB524318 PQB589830:PQB589837 PQB589839:PQB589854 PQB655366:PQB655373 PQB655375:PQB655390 PQB720902:PQB720909 PQB720911:PQB720926 PQB786438:PQB786445 PQB786447:PQB786462 PQB851974:PQB851981 PQB851983:PQB851998 PQB917510:PQB917517 PQB917519:PQB917534 PQB983046:PQB983053 PQB983055:PQB983070 PZX2:PZX6 PZX14:PZX31 PZX65542:PZX65549 PZX65551:PZX65566 PZX131078:PZX131085 PZX131087:PZX131102 PZX196614:PZX196621 PZX196623:PZX196638 PZX262150:PZX262157 PZX262159:PZX262174 PZX327686:PZX327693 PZX327695:PZX327710 PZX393222:PZX393229 PZX393231:PZX393246 PZX458758:PZX458765 PZX458767:PZX458782 PZX524294:PZX524301 PZX524303:PZX524318 PZX589830:PZX589837 PZX589839:PZX589854 PZX655366:PZX655373 PZX655375:PZX655390 PZX720902:PZX720909 PZX720911:PZX720926 PZX786438:PZX786445 PZX786447:PZX786462 PZX851974:PZX851981 PZX851983:PZX851998 PZX917510:PZX917517 PZX917519:PZX917534 PZX983046:PZX983053 PZX983055:PZX983070 QJT2:QJT6 QJT14:QJT31 QJT65542:QJT65549 QJT65551:QJT65566 QJT131078:QJT131085 QJT131087:QJT131102 QJT196614:QJT196621 QJT196623:QJT196638 QJT262150:QJT262157 QJT262159:QJT262174 QJT327686:QJT327693 QJT327695:QJT327710 QJT393222:QJT393229 QJT393231:QJT393246 QJT458758:QJT458765 QJT458767:QJT458782 QJT524294:QJT524301 QJT524303:QJT524318 QJT589830:QJT589837 QJT589839:QJT589854 QJT655366:QJT655373 QJT655375:QJT655390 QJT720902:QJT720909 QJT720911:QJT720926 QJT786438:QJT786445 QJT786447:QJT786462 QJT851974:QJT851981 QJT851983:QJT851998 QJT917510:QJT917517 QJT917519:QJT917534 QJT983046:QJT983053 QJT983055:QJT983070 QTP2:QTP6 QTP14:QTP31 QTP65542:QTP65549 QTP65551:QTP65566 QTP131078:QTP131085 QTP131087:QTP131102 QTP196614:QTP196621 QTP196623:QTP196638 QTP262150:QTP262157 QTP262159:QTP262174 QTP327686:QTP327693 QTP327695:QTP327710 QTP393222:QTP393229 QTP393231:QTP393246 QTP458758:QTP458765 QTP458767:QTP458782 QTP524294:QTP524301 QTP524303:QTP524318 QTP589830:QTP589837 QTP589839:QTP589854 QTP655366:QTP655373 QTP655375:QTP655390 QTP720902:QTP720909 QTP720911:QTP720926 QTP786438:QTP786445 QTP786447:QTP786462 QTP851974:QTP851981 QTP851983:QTP851998 QTP917510:QTP917517 QTP917519:QTP917534 QTP983046:QTP983053 QTP983055:QTP983070 RDL2:RDL6 RDL14:RDL31 RDL65542:RDL65549 RDL65551:RDL65566 RDL131078:RDL131085 RDL131087:RDL131102 RDL196614:RDL196621 RDL196623:RDL196638 RDL262150:RDL262157 RDL262159:RDL262174 RDL327686:RDL327693 RDL327695:RDL327710 RDL393222:RDL393229 RDL393231:RDL393246 RDL458758:RDL458765 RDL458767:RDL458782 RDL524294:RDL524301 RDL524303:RDL524318 RDL589830:RDL589837 RDL589839:RDL589854 RDL655366:RDL655373 RDL655375:RDL655390 RDL720902:RDL720909 RDL720911:RDL720926 RDL786438:RDL786445 RDL786447:RDL786462 RDL851974:RDL851981 RDL851983:RDL851998 RDL917510:RDL917517 RDL917519:RDL917534 RDL983046:RDL983053 RDL983055:RDL983070 RNH2:RNH6 RNH14:RNH31 RNH65542:RNH65549 RNH65551:RNH65566 RNH131078:RNH131085 RNH131087:RNH131102 RNH196614:RNH196621 RNH196623:RNH196638 RNH262150:RNH262157 RNH262159:RNH262174 RNH327686:RNH327693 RNH327695:RNH327710 RNH393222:RNH393229 RNH393231:RNH393246 RNH458758:RNH458765 RNH458767:RNH458782 RNH524294:RNH524301 RNH524303:RNH524318 RNH589830:RNH589837 RNH589839:RNH589854 RNH655366:RNH655373 RNH655375:RNH655390 RNH720902:RNH720909 RNH720911:RNH720926 RNH786438:RNH786445 RNH786447:RNH786462 RNH851974:RNH851981 RNH851983:RNH851998 RNH917510:RNH917517 RNH917519:RNH917534 RNH983046:RNH983053 RNH983055:RNH983070 RXD2:RXD6 RXD14:RXD31 RXD65542:RXD65549 RXD65551:RXD65566 RXD131078:RXD131085 RXD131087:RXD131102 RXD196614:RXD196621 RXD196623:RXD196638 RXD262150:RXD262157 RXD262159:RXD262174 RXD327686:RXD327693 RXD327695:RXD327710 RXD393222:RXD393229 RXD393231:RXD393246 RXD458758:RXD458765 RXD458767:RXD458782 RXD524294:RXD524301 RXD524303:RXD524318 RXD589830:RXD589837 RXD589839:RXD589854 RXD655366:RXD655373 RXD655375:RXD655390 RXD720902:RXD720909 RXD720911:RXD720926 RXD786438:RXD786445 RXD786447:RXD786462 RXD851974:RXD851981 RXD851983:RXD851998 RXD917510:RXD917517 RXD917519:RXD917534 RXD983046:RXD983053 RXD983055:RXD983070 SGZ2:SGZ6 SGZ14:SGZ31 SGZ65542:SGZ65549 SGZ65551:SGZ65566 SGZ131078:SGZ131085 SGZ131087:SGZ131102 SGZ196614:SGZ196621 SGZ196623:SGZ196638 SGZ262150:SGZ262157 SGZ262159:SGZ262174 SGZ327686:SGZ327693 SGZ327695:SGZ327710 SGZ393222:SGZ393229 SGZ393231:SGZ393246 SGZ458758:SGZ458765 SGZ458767:SGZ458782 SGZ524294:SGZ524301 SGZ524303:SGZ524318 SGZ589830:SGZ589837 SGZ589839:SGZ589854 SGZ655366:SGZ655373 SGZ655375:SGZ655390 SGZ720902:SGZ720909 SGZ720911:SGZ720926 SGZ786438:SGZ786445 SGZ786447:SGZ786462 SGZ851974:SGZ851981 SGZ851983:SGZ851998 SGZ917510:SGZ917517 SGZ917519:SGZ917534 SGZ983046:SGZ983053 SGZ983055:SGZ983070 SQV2:SQV6 SQV14:SQV31 SQV65542:SQV65549 SQV65551:SQV65566 SQV131078:SQV131085 SQV131087:SQV131102 SQV196614:SQV196621 SQV196623:SQV196638 SQV262150:SQV262157 SQV262159:SQV262174 SQV327686:SQV327693 SQV327695:SQV327710 SQV393222:SQV393229 SQV393231:SQV393246 SQV458758:SQV458765 SQV458767:SQV458782 SQV524294:SQV524301 SQV524303:SQV524318 SQV589830:SQV589837 SQV589839:SQV589854 SQV655366:SQV655373 SQV655375:SQV655390 SQV720902:SQV720909 SQV720911:SQV720926 SQV786438:SQV786445 SQV786447:SQV786462 SQV851974:SQV851981 SQV851983:SQV851998 SQV917510:SQV917517 SQV917519:SQV917534 SQV983046:SQV983053 SQV983055:SQV983070 TAR2:TAR6 TAR14:TAR31 TAR65542:TAR65549 TAR65551:TAR65566 TAR131078:TAR131085 TAR131087:TAR131102 TAR196614:TAR196621 TAR196623:TAR196638 TAR262150:TAR262157 TAR262159:TAR262174 TAR327686:TAR327693 TAR327695:TAR327710 TAR393222:TAR393229 TAR393231:TAR393246 TAR458758:TAR458765 TAR458767:TAR458782 TAR524294:TAR524301 TAR524303:TAR524318 TAR589830:TAR589837 TAR589839:TAR589854 TAR655366:TAR655373 TAR655375:TAR655390 TAR720902:TAR720909 TAR720911:TAR720926 TAR786438:TAR786445 TAR786447:TAR786462 TAR851974:TAR851981 TAR851983:TAR851998 TAR917510:TAR917517 TAR917519:TAR917534 TAR983046:TAR983053 TAR983055:TAR983070 TKN2:TKN6 TKN14:TKN31 TKN65542:TKN65549 TKN65551:TKN65566 TKN131078:TKN131085 TKN131087:TKN131102 TKN196614:TKN196621 TKN196623:TKN196638 TKN262150:TKN262157 TKN262159:TKN262174 TKN327686:TKN327693 TKN327695:TKN327710 TKN393222:TKN393229 TKN393231:TKN393246 TKN458758:TKN458765 TKN458767:TKN458782 TKN524294:TKN524301 TKN524303:TKN524318 TKN589830:TKN589837 TKN589839:TKN589854 TKN655366:TKN655373 TKN655375:TKN655390 TKN720902:TKN720909 TKN720911:TKN720926 TKN786438:TKN786445 TKN786447:TKN786462 TKN851974:TKN851981 TKN851983:TKN851998 TKN917510:TKN917517 TKN917519:TKN917534 TKN983046:TKN983053 TKN983055:TKN983070 TUJ2:TUJ6 TUJ14:TUJ31 TUJ65542:TUJ65549 TUJ65551:TUJ65566 TUJ131078:TUJ131085 TUJ131087:TUJ131102 TUJ196614:TUJ196621 TUJ196623:TUJ196638 TUJ262150:TUJ262157 TUJ262159:TUJ262174 TUJ327686:TUJ327693 TUJ327695:TUJ327710 TUJ393222:TUJ393229 TUJ393231:TUJ393246 TUJ458758:TUJ458765 TUJ458767:TUJ458782 TUJ524294:TUJ524301 TUJ524303:TUJ524318 TUJ589830:TUJ589837 TUJ589839:TUJ589854 TUJ655366:TUJ655373 TUJ655375:TUJ655390 TUJ720902:TUJ720909 TUJ720911:TUJ720926 TUJ786438:TUJ786445 TUJ786447:TUJ786462 TUJ851974:TUJ851981 TUJ851983:TUJ851998 TUJ917510:TUJ917517 TUJ917519:TUJ917534 TUJ983046:TUJ983053 TUJ983055:TUJ983070 UEF2:UEF6 UEF14:UEF31 UEF65542:UEF65549 UEF65551:UEF65566 UEF131078:UEF131085 UEF131087:UEF131102 UEF196614:UEF196621 UEF196623:UEF196638 UEF262150:UEF262157 UEF262159:UEF262174 UEF327686:UEF327693 UEF327695:UEF327710 UEF393222:UEF393229 UEF393231:UEF393246 UEF458758:UEF458765 UEF458767:UEF458782 UEF524294:UEF524301 UEF524303:UEF524318 UEF589830:UEF589837 UEF589839:UEF589854 UEF655366:UEF655373 UEF655375:UEF655390 UEF720902:UEF720909 UEF720911:UEF720926 UEF786438:UEF786445 UEF786447:UEF786462 UEF851974:UEF851981 UEF851983:UEF851998 UEF917510:UEF917517 UEF917519:UEF917534 UEF983046:UEF983053 UEF983055:UEF983070 UOB2:UOB6 UOB14:UOB31 UOB65542:UOB65549 UOB65551:UOB65566 UOB131078:UOB131085 UOB131087:UOB131102 UOB196614:UOB196621 UOB196623:UOB196638 UOB262150:UOB262157 UOB262159:UOB262174 UOB327686:UOB327693 UOB327695:UOB327710 UOB393222:UOB393229 UOB393231:UOB393246 UOB458758:UOB458765 UOB458767:UOB458782 UOB524294:UOB524301 UOB524303:UOB524318 UOB589830:UOB589837 UOB589839:UOB589854 UOB655366:UOB655373 UOB655375:UOB655390 UOB720902:UOB720909 UOB720911:UOB720926 UOB786438:UOB786445 UOB786447:UOB786462 UOB851974:UOB851981 UOB851983:UOB851998 UOB917510:UOB917517 UOB917519:UOB917534 UOB983046:UOB983053 UOB983055:UOB983070 UXX2:UXX6 UXX14:UXX31 UXX65542:UXX65549 UXX65551:UXX65566 UXX131078:UXX131085 UXX131087:UXX131102 UXX196614:UXX196621 UXX196623:UXX196638 UXX262150:UXX262157 UXX262159:UXX262174 UXX327686:UXX327693 UXX327695:UXX327710 UXX393222:UXX393229 UXX393231:UXX393246 UXX458758:UXX458765 UXX458767:UXX458782 UXX524294:UXX524301 UXX524303:UXX524318 UXX589830:UXX589837 UXX589839:UXX589854 UXX655366:UXX655373 UXX655375:UXX655390 UXX720902:UXX720909 UXX720911:UXX720926 UXX786438:UXX786445 UXX786447:UXX786462 UXX851974:UXX851981 UXX851983:UXX851998 UXX917510:UXX917517 UXX917519:UXX917534 UXX983046:UXX983053 UXX983055:UXX983070 VHT2:VHT6 VHT14:VHT31 VHT65542:VHT65549 VHT65551:VHT65566 VHT131078:VHT131085 VHT131087:VHT131102 VHT196614:VHT196621 VHT196623:VHT196638 VHT262150:VHT262157 VHT262159:VHT262174 VHT327686:VHT327693 VHT327695:VHT327710 VHT393222:VHT393229 VHT393231:VHT393246 VHT458758:VHT458765 VHT458767:VHT458782 VHT524294:VHT524301 VHT524303:VHT524318 VHT589830:VHT589837 VHT589839:VHT589854 VHT655366:VHT655373 VHT655375:VHT655390 VHT720902:VHT720909 VHT720911:VHT720926 VHT786438:VHT786445 VHT786447:VHT786462 VHT851974:VHT851981 VHT851983:VHT851998 VHT917510:VHT917517 VHT917519:VHT917534 VHT983046:VHT983053 VHT983055:VHT983070 VRP2:VRP6 VRP14:VRP31 VRP65542:VRP65549 VRP65551:VRP65566 VRP131078:VRP131085 VRP131087:VRP131102 VRP196614:VRP196621 VRP196623:VRP196638 VRP262150:VRP262157 VRP262159:VRP262174 VRP327686:VRP327693 VRP327695:VRP327710 VRP393222:VRP393229 VRP393231:VRP393246 VRP458758:VRP458765 VRP458767:VRP458782 VRP524294:VRP524301 VRP524303:VRP524318 VRP589830:VRP589837 VRP589839:VRP589854 VRP655366:VRP655373 VRP655375:VRP655390 VRP720902:VRP720909 VRP720911:VRP720926 VRP786438:VRP786445 VRP786447:VRP786462 VRP851974:VRP851981 VRP851983:VRP851998 VRP917510:VRP917517 VRP917519:VRP917534 VRP983046:VRP983053 VRP983055:VRP983070 WBL2:WBL6 WBL14:WBL31 WBL65542:WBL65549 WBL65551:WBL65566 WBL131078:WBL131085 WBL131087:WBL131102 WBL196614:WBL196621 WBL196623:WBL196638 WBL262150:WBL262157 WBL262159:WBL262174 WBL327686:WBL327693 WBL327695:WBL327710 WBL393222:WBL393229 WBL393231:WBL393246 WBL458758:WBL458765 WBL458767:WBL458782 WBL524294:WBL524301 WBL524303:WBL524318 WBL589830:WBL589837 WBL589839:WBL589854 WBL655366:WBL655373 WBL655375:WBL655390 WBL720902:WBL720909 WBL720911:WBL720926 WBL786438:WBL786445 WBL786447:WBL786462 WBL851974:WBL851981 WBL851983:WBL851998 WBL917510:WBL917517 WBL917519:WBL917534 WBL983046:WBL983053 WBL983055:WBL983070 WLH2:WLH6 WLH14:WLH31 WLH65542:WLH65549 WLH65551:WLH65566 WLH131078:WLH131085 WLH131087:WLH131102 WLH196614:WLH196621 WLH196623:WLH196638 WLH262150:WLH262157 WLH262159:WLH262174 WLH327686:WLH327693 WLH327695:WLH327710 WLH393222:WLH393229 WLH393231:WLH393246 WLH458758:WLH458765 WLH458767:WLH458782 WLH524294:WLH524301 WLH524303:WLH524318 WLH589830:WLH589837 WLH589839:WLH589854 WLH655366:WLH655373 WLH655375:WLH655390 WLH720902:WLH720909 WLH720911:WLH720926 WLH786438:WLH786445 WLH786447:WLH786462 WLH851974:WLH851981 WLH851983:WLH851998 WLH917510:WLH917517 WLH917519:WLH917534 WLH983046:WLH983053 WLH983055:WLH983070 WVD2:WVD6 WVD14:WVD31 WVD65542:WVD65549 WVD65551:WVD65566 WVD131078:WVD131085 WVD131087:WVD131102 WVD196614:WVD196621 WVD196623:WVD196638 WVD262150:WVD262157 WVD262159:WVD262174 WVD327686:WVD327693 WVD327695:WVD327710 WVD393222:WVD393229 WVD393231:WVD393246 WVD458758:WVD458765 WVD458767:WVD458782 WVD524294:WVD524301 WVD524303:WVD524318 WVD589830:WVD589837 WVD589839:WVD589854 WVD655366:WVD655373 WVD655375:WVD655390 WVD720902:WVD720909 WVD720911:WVD720926 WVD786438:WVD786445 WVD786447:WVD786462 WVD851974:WVD851981 WVD851983:WVD851998 WVD917510:WVD917517 WVD917519:WVD917534 WVD983046:WVD983053 WVD983055:WVD983070" xr:uid="{00000000-0002-0000-0100-000002000000}">
      <formula1>"自动编号,数字,浮点,字符串,文本,布尔,时间"</formula1>
    </dataValidation>
    <dataValidation type="list" allowBlank="1" showInputMessage="1" showErrorMessage="1" sqref="IS9 SO9 ACK9 AMG9 AWC9 BFY9 BPU9 BZQ9 CJM9 CTI9 DDE9 DNA9 DWW9 EGS9 EQO9 FAK9 FKG9 FUC9 GDY9 GNU9 GXQ9 HHM9 HRI9 IBE9 ILA9 IUW9 JES9 JOO9 JYK9 KIG9 KSC9 LBY9 LLU9 LVQ9 MFM9 MPI9 MZE9 NJA9 NSW9 OCS9 OMO9 OWK9 PGG9 PQC9 PZY9 QJU9 QTQ9 RDM9 RNI9 RXE9 SHA9 SQW9 TAS9 TKO9 TUK9 UEG9 UOC9 UXY9 VHU9 VRQ9 WBM9 WLI9 WVE9 IT11 SP11 ACL11 AMH11 AWD11 BFZ11 BPV11 BZR11 CJN11 CTJ11 DDF11 DNB11 DWX11 EGT11 EQP11 FAL11 FKH11 FUD11 GDZ11 GNV11 GXR11 HHN11 HRJ11 IBF11 ILB11 IUX11 JET11 JOP11 JYL11 KIH11 KSD11 LBZ11 LLV11 LVR11 MFN11 MPJ11 MZF11 NJB11 NSX11 OCT11 OMP11 OWL11 PGH11 PQD11 PZZ11 QJV11 QTR11 RDN11 RNJ11 RXF11 SHB11 SQX11 TAT11 TKP11 TUL11 UEH11 UOD11 UXZ11 VHV11 VRR11 WBN11 WLJ11 WVF11 IT3:IT6 IT65543:IT65549 IT131079:IT131085 IT196615:IT196621 IT262151:IT262157 IT327687:IT327693 IT393223:IT393229 IT458759:IT458765 IT524295:IT524301 IT589831:IT589837 IT655367:IT655373 IT720903:IT720909 IT786439:IT786445 IT851975:IT851981 IT917511:IT917517 IT983047:IT983053 SP3:SP6 SP65543:SP65549 SP131079:SP131085 SP196615:SP196621 SP262151:SP262157 SP327687:SP327693 SP393223:SP393229 SP458759:SP458765 SP524295:SP524301 SP589831:SP589837 SP655367:SP655373 SP720903:SP720909 SP786439:SP786445 SP851975:SP851981 SP917511:SP917517 SP983047:SP983053 ACL3:ACL6 ACL65543:ACL65549 ACL131079:ACL131085 ACL196615:ACL196621 ACL262151:ACL262157 ACL327687:ACL327693 ACL393223:ACL393229 ACL458759:ACL458765 ACL524295:ACL524301 ACL589831:ACL589837 ACL655367:ACL655373 ACL720903:ACL720909 ACL786439:ACL786445 ACL851975:ACL851981 ACL917511:ACL917517 ACL983047:ACL983053 AMH3:AMH6 AMH65543:AMH65549 AMH131079:AMH131085 AMH196615:AMH196621 AMH262151:AMH262157 AMH327687:AMH327693 AMH393223:AMH393229 AMH458759:AMH458765 AMH524295:AMH524301 AMH589831:AMH589837 AMH655367:AMH655373 AMH720903:AMH720909 AMH786439:AMH786445 AMH851975:AMH851981 AMH917511:AMH917517 AMH983047:AMH983053 AWD3:AWD6 AWD65543:AWD65549 AWD131079:AWD131085 AWD196615:AWD196621 AWD262151:AWD262157 AWD327687:AWD327693 AWD393223:AWD393229 AWD458759:AWD458765 AWD524295:AWD524301 AWD589831:AWD589837 AWD655367:AWD655373 AWD720903:AWD720909 AWD786439:AWD786445 AWD851975:AWD851981 AWD917511:AWD917517 AWD983047:AWD983053 BFZ3:BFZ6 BFZ65543:BFZ65549 BFZ131079:BFZ131085 BFZ196615:BFZ196621 BFZ262151:BFZ262157 BFZ327687:BFZ327693 BFZ393223:BFZ393229 BFZ458759:BFZ458765 BFZ524295:BFZ524301 BFZ589831:BFZ589837 BFZ655367:BFZ655373 BFZ720903:BFZ720909 BFZ786439:BFZ786445 BFZ851975:BFZ851981 BFZ917511:BFZ917517 BFZ983047:BFZ983053 BPV3:BPV6 BPV65543:BPV65549 BPV131079:BPV131085 BPV196615:BPV196621 BPV262151:BPV262157 BPV327687:BPV327693 BPV393223:BPV393229 BPV458759:BPV458765 BPV524295:BPV524301 BPV589831:BPV589837 BPV655367:BPV655373 BPV720903:BPV720909 BPV786439:BPV786445 BPV851975:BPV851981 BPV917511:BPV917517 BPV983047:BPV983053 BZR3:BZR6 BZR65543:BZR65549 BZR131079:BZR131085 BZR196615:BZR196621 BZR262151:BZR262157 BZR327687:BZR327693 BZR393223:BZR393229 BZR458759:BZR458765 BZR524295:BZR524301 BZR589831:BZR589837 BZR655367:BZR655373 BZR720903:BZR720909 BZR786439:BZR786445 BZR851975:BZR851981 BZR917511:BZR917517 BZR983047:BZR983053 CJN3:CJN6 CJN65543:CJN65549 CJN131079:CJN131085 CJN196615:CJN196621 CJN262151:CJN262157 CJN327687:CJN327693 CJN393223:CJN393229 CJN458759:CJN458765 CJN524295:CJN524301 CJN589831:CJN589837 CJN655367:CJN655373 CJN720903:CJN720909 CJN786439:CJN786445 CJN851975:CJN851981 CJN917511:CJN917517 CJN983047:CJN983053 CTJ3:CTJ6 CTJ65543:CTJ65549 CTJ131079:CTJ131085 CTJ196615:CTJ196621 CTJ262151:CTJ262157 CTJ327687:CTJ327693 CTJ393223:CTJ393229 CTJ458759:CTJ458765 CTJ524295:CTJ524301 CTJ589831:CTJ589837 CTJ655367:CTJ655373 CTJ720903:CTJ720909 CTJ786439:CTJ786445 CTJ851975:CTJ851981 CTJ917511:CTJ917517 CTJ983047:CTJ983053 DDF3:DDF6 DDF65543:DDF65549 DDF131079:DDF131085 DDF196615:DDF196621 DDF262151:DDF262157 DDF327687:DDF327693 DDF393223:DDF393229 DDF458759:DDF458765 DDF524295:DDF524301 DDF589831:DDF589837 DDF655367:DDF655373 DDF720903:DDF720909 DDF786439:DDF786445 DDF851975:DDF851981 DDF917511:DDF917517 DDF983047:DDF983053 DNB3:DNB6 DNB65543:DNB65549 DNB131079:DNB131085 DNB196615:DNB196621 DNB262151:DNB262157 DNB327687:DNB327693 DNB393223:DNB393229 DNB458759:DNB458765 DNB524295:DNB524301 DNB589831:DNB589837 DNB655367:DNB655373 DNB720903:DNB720909 DNB786439:DNB786445 DNB851975:DNB851981 DNB917511:DNB917517 DNB983047:DNB983053 DWX3:DWX6 DWX65543:DWX65549 DWX131079:DWX131085 DWX196615:DWX196621 DWX262151:DWX262157 DWX327687:DWX327693 DWX393223:DWX393229 DWX458759:DWX458765 DWX524295:DWX524301 DWX589831:DWX589837 DWX655367:DWX655373 DWX720903:DWX720909 DWX786439:DWX786445 DWX851975:DWX851981 DWX917511:DWX917517 DWX983047:DWX983053 EGT3:EGT6 EGT65543:EGT65549 EGT131079:EGT131085 EGT196615:EGT196621 EGT262151:EGT262157 EGT327687:EGT327693 EGT393223:EGT393229 EGT458759:EGT458765 EGT524295:EGT524301 EGT589831:EGT589837 EGT655367:EGT655373 EGT720903:EGT720909 EGT786439:EGT786445 EGT851975:EGT851981 EGT917511:EGT917517 EGT983047:EGT983053 EQP3:EQP6 EQP65543:EQP65549 EQP131079:EQP131085 EQP196615:EQP196621 EQP262151:EQP262157 EQP327687:EQP327693 EQP393223:EQP393229 EQP458759:EQP458765 EQP524295:EQP524301 EQP589831:EQP589837 EQP655367:EQP655373 EQP720903:EQP720909 EQP786439:EQP786445 EQP851975:EQP851981 EQP917511:EQP917517 EQP983047:EQP983053 FAL3:FAL6 FAL65543:FAL65549 FAL131079:FAL131085 FAL196615:FAL196621 FAL262151:FAL262157 FAL327687:FAL327693 FAL393223:FAL393229 FAL458759:FAL458765 FAL524295:FAL524301 FAL589831:FAL589837 FAL655367:FAL655373 FAL720903:FAL720909 FAL786439:FAL786445 FAL851975:FAL851981 FAL917511:FAL917517 FAL983047:FAL983053 FKH3:FKH6 FKH65543:FKH65549 FKH131079:FKH131085 FKH196615:FKH196621 FKH262151:FKH262157 FKH327687:FKH327693 FKH393223:FKH393229 FKH458759:FKH458765 FKH524295:FKH524301 FKH589831:FKH589837 FKH655367:FKH655373 FKH720903:FKH720909 FKH786439:FKH786445 FKH851975:FKH851981 FKH917511:FKH917517 FKH983047:FKH983053 FUD3:FUD6 FUD65543:FUD65549 FUD131079:FUD131085 FUD196615:FUD196621 FUD262151:FUD262157 FUD327687:FUD327693 FUD393223:FUD393229 FUD458759:FUD458765 FUD524295:FUD524301 FUD589831:FUD589837 FUD655367:FUD655373 FUD720903:FUD720909 FUD786439:FUD786445 FUD851975:FUD851981 FUD917511:FUD917517 FUD983047:FUD983053 GDZ3:GDZ6 GDZ65543:GDZ65549 GDZ131079:GDZ131085 GDZ196615:GDZ196621 GDZ262151:GDZ262157 GDZ327687:GDZ327693 GDZ393223:GDZ393229 GDZ458759:GDZ458765 GDZ524295:GDZ524301 GDZ589831:GDZ589837 GDZ655367:GDZ655373 GDZ720903:GDZ720909 GDZ786439:GDZ786445 GDZ851975:GDZ851981 GDZ917511:GDZ917517 GDZ983047:GDZ983053 GNV3:GNV6 GNV65543:GNV65549 GNV131079:GNV131085 GNV196615:GNV196621 GNV262151:GNV262157 GNV327687:GNV327693 GNV393223:GNV393229 GNV458759:GNV458765 GNV524295:GNV524301 GNV589831:GNV589837 GNV655367:GNV655373 GNV720903:GNV720909 GNV786439:GNV786445 GNV851975:GNV851981 GNV917511:GNV917517 GNV983047:GNV983053 GXR3:GXR6 GXR65543:GXR65549 GXR131079:GXR131085 GXR196615:GXR196621 GXR262151:GXR262157 GXR327687:GXR327693 GXR393223:GXR393229 GXR458759:GXR458765 GXR524295:GXR524301 GXR589831:GXR589837 GXR655367:GXR655373 GXR720903:GXR720909 GXR786439:GXR786445 GXR851975:GXR851981 GXR917511:GXR917517 GXR983047:GXR983053 HHN3:HHN6 HHN65543:HHN65549 HHN131079:HHN131085 HHN196615:HHN196621 HHN262151:HHN262157 HHN327687:HHN327693 HHN393223:HHN393229 HHN458759:HHN458765 HHN524295:HHN524301 HHN589831:HHN589837 HHN655367:HHN655373 HHN720903:HHN720909 HHN786439:HHN786445 HHN851975:HHN851981 HHN917511:HHN917517 HHN983047:HHN983053 HRJ3:HRJ6 HRJ65543:HRJ65549 HRJ131079:HRJ131085 HRJ196615:HRJ196621 HRJ262151:HRJ262157 HRJ327687:HRJ327693 HRJ393223:HRJ393229 HRJ458759:HRJ458765 HRJ524295:HRJ524301 HRJ589831:HRJ589837 HRJ655367:HRJ655373 HRJ720903:HRJ720909 HRJ786439:HRJ786445 HRJ851975:HRJ851981 HRJ917511:HRJ917517 HRJ983047:HRJ983053 IBF3:IBF6 IBF65543:IBF65549 IBF131079:IBF131085 IBF196615:IBF196621 IBF262151:IBF262157 IBF327687:IBF327693 IBF393223:IBF393229 IBF458759:IBF458765 IBF524295:IBF524301 IBF589831:IBF589837 IBF655367:IBF655373 IBF720903:IBF720909 IBF786439:IBF786445 IBF851975:IBF851981 IBF917511:IBF917517 IBF983047:IBF983053 ILB3:ILB6 ILB65543:ILB65549 ILB131079:ILB131085 ILB196615:ILB196621 ILB262151:ILB262157 ILB327687:ILB327693 ILB393223:ILB393229 ILB458759:ILB458765 ILB524295:ILB524301 ILB589831:ILB589837 ILB655367:ILB655373 ILB720903:ILB720909 ILB786439:ILB786445 ILB851975:ILB851981 ILB917511:ILB917517 ILB983047:ILB983053 IUX3:IUX6 IUX65543:IUX65549 IUX131079:IUX131085 IUX196615:IUX196621 IUX262151:IUX262157 IUX327687:IUX327693 IUX393223:IUX393229 IUX458759:IUX458765 IUX524295:IUX524301 IUX589831:IUX589837 IUX655367:IUX655373 IUX720903:IUX720909 IUX786439:IUX786445 IUX851975:IUX851981 IUX917511:IUX917517 IUX983047:IUX983053 JET3:JET6 JET65543:JET65549 JET131079:JET131085 JET196615:JET196621 JET262151:JET262157 JET327687:JET327693 JET393223:JET393229 JET458759:JET458765 JET524295:JET524301 JET589831:JET589837 JET655367:JET655373 JET720903:JET720909 JET786439:JET786445 JET851975:JET851981 JET917511:JET917517 JET983047:JET983053 JOP3:JOP6 JOP65543:JOP65549 JOP131079:JOP131085 JOP196615:JOP196621 JOP262151:JOP262157 JOP327687:JOP327693 JOP393223:JOP393229 JOP458759:JOP458765 JOP524295:JOP524301 JOP589831:JOP589837 JOP655367:JOP655373 JOP720903:JOP720909 JOP786439:JOP786445 JOP851975:JOP851981 JOP917511:JOP917517 JOP983047:JOP983053 JYL3:JYL6 JYL65543:JYL65549 JYL131079:JYL131085 JYL196615:JYL196621 JYL262151:JYL262157 JYL327687:JYL327693 JYL393223:JYL393229 JYL458759:JYL458765 JYL524295:JYL524301 JYL589831:JYL589837 JYL655367:JYL655373 JYL720903:JYL720909 JYL786439:JYL786445 JYL851975:JYL851981 JYL917511:JYL917517 JYL983047:JYL983053 KIH3:KIH6 KIH65543:KIH65549 KIH131079:KIH131085 KIH196615:KIH196621 KIH262151:KIH262157 KIH327687:KIH327693 KIH393223:KIH393229 KIH458759:KIH458765 KIH524295:KIH524301 KIH589831:KIH589837 KIH655367:KIH655373 KIH720903:KIH720909 KIH786439:KIH786445 KIH851975:KIH851981 KIH917511:KIH917517 KIH983047:KIH983053 KSD3:KSD6 KSD65543:KSD65549 KSD131079:KSD131085 KSD196615:KSD196621 KSD262151:KSD262157 KSD327687:KSD327693 KSD393223:KSD393229 KSD458759:KSD458765 KSD524295:KSD524301 KSD589831:KSD589837 KSD655367:KSD655373 KSD720903:KSD720909 KSD786439:KSD786445 KSD851975:KSD851981 KSD917511:KSD917517 KSD983047:KSD983053 LBZ3:LBZ6 LBZ65543:LBZ65549 LBZ131079:LBZ131085 LBZ196615:LBZ196621 LBZ262151:LBZ262157 LBZ327687:LBZ327693 LBZ393223:LBZ393229 LBZ458759:LBZ458765 LBZ524295:LBZ524301 LBZ589831:LBZ589837 LBZ655367:LBZ655373 LBZ720903:LBZ720909 LBZ786439:LBZ786445 LBZ851975:LBZ851981 LBZ917511:LBZ917517 LBZ983047:LBZ983053 LLV3:LLV6 LLV65543:LLV65549 LLV131079:LLV131085 LLV196615:LLV196621 LLV262151:LLV262157 LLV327687:LLV327693 LLV393223:LLV393229 LLV458759:LLV458765 LLV524295:LLV524301 LLV589831:LLV589837 LLV655367:LLV655373 LLV720903:LLV720909 LLV786439:LLV786445 LLV851975:LLV851981 LLV917511:LLV917517 LLV983047:LLV983053 LVR3:LVR6 LVR65543:LVR65549 LVR131079:LVR131085 LVR196615:LVR196621 LVR262151:LVR262157 LVR327687:LVR327693 LVR393223:LVR393229 LVR458759:LVR458765 LVR524295:LVR524301 LVR589831:LVR589837 LVR655367:LVR655373 LVR720903:LVR720909 LVR786439:LVR786445 LVR851975:LVR851981 LVR917511:LVR917517 LVR983047:LVR983053 MFN3:MFN6 MFN65543:MFN65549 MFN131079:MFN131085 MFN196615:MFN196621 MFN262151:MFN262157 MFN327687:MFN327693 MFN393223:MFN393229 MFN458759:MFN458765 MFN524295:MFN524301 MFN589831:MFN589837 MFN655367:MFN655373 MFN720903:MFN720909 MFN786439:MFN786445 MFN851975:MFN851981 MFN917511:MFN917517 MFN983047:MFN983053 MPJ3:MPJ6 MPJ65543:MPJ65549 MPJ131079:MPJ131085 MPJ196615:MPJ196621 MPJ262151:MPJ262157 MPJ327687:MPJ327693 MPJ393223:MPJ393229 MPJ458759:MPJ458765 MPJ524295:MPJ524301 MPJ589831:MPJ589837 MPJ655367:MPJ655373 MPJ720903:MPJ720909 MPJ786439:MPJ786445 MPJ851975:MPJ851981 MPJ917511:MPJ917517 MPJ983047:MPJ983053 MZF3:MZF6 MZF65543:MZF65549 MZF131079:MZF131085 MZF196615:MZF196621 MZF262151:MZF262157 MZF327687:MZF327693 MZF393223:MZF393229 MZF458759:MZF458765 MZF524295:MZF524301 MZF589831:MZF589837 MZF655367:MZF655373 MZF720903:MZF720909 MZF786439:MZF786445 MZF851975:MZF851981 MZF917511:MZF917517 MZF983047:MZF983053 NJB3:NJB6 NJB65543:NJB65549 NJB131079:NJB131085 NJB196615:NJB196621 NJB262151:NJB262157 NJB327687:NJB327693 NJB393223:NJB393229 NJB458759:NJB458765 NJB524295:NJB524301 NJB589831:NJB589837 NJB655367:NJB655373 NJB720903:NJB720909 NJB786439:NJB786445 NJB851975:NJB851981 NJB917511:NJB917517 NJB983047:NJB983053 NSX3:NSX6 NSX65543:NSX65549 NSX131079:NSX131085 NSX196615:NSX196621 NSX262151:NSX262157 NSX327687:NSX327693 NSX393223:NSX393229 NSX458759:NSX458765 NSX524295:NSX524301 NSX589831:NSX589837 NSX655367:NSX655373 NSX720903:NSX720909 NSX786439:NSX786445 NSX851975:NSX851981 NSX917511:NSX917517 NSX983047:NSX983053 OCT3:OCT6 OCT65543:OCT65549 OCT131079:OCT131085 OCT196615:OCT196621 OCT262151:OCT262157 OCT327687:OCT327693 OCT393223:OCT393229 OCT458759:OCT458765 OCT524295:OCT524301 OCT589831:OCT589837 OCT655367:OCT655373 OCT720903:OCT720909 OCT786439:OCT786445 OCT851975:OCT851981 OCT917511:OCT917517 OCT983047:OCT983053 OMP3:OMP6 OMP65543:OMP65549 OMP131079:OMP131085 OMP196615:OMP196621 OMP262151:OMP262157 OMP327687:OMP327693 OMP393223:OMP393229 OMP458759:OMP458765 OMP524295:OMP524301 OMP589831:OMP589837 OMP655367:OMP655373 OMP720903:OMP720909 OMP786439:OMP786445 OMP851975:OMP851981 OMP917511:OMP917517 OMP983047:OMP983053 OWL3:OWL6 OWL65543:OWL65549 OWL131079:OWL131085 OWL196615:OWL196621 OWL262151:OWL262157 OWL327687:OWL327693 OWL393223:OWL393229 OWL458759:OWL458765 OWL524295:OWL524301 OWL589831:OWL589837 OWL655367:OWL655373 OWL720903:OWL720909 OWL786439:OWL786445 OWL851975:OWL851981 OWL917511:OWL917517 OWL983047:OWL983053 PGH3:PGH6 PGH65543:PGH65549 PGH131079:PGH131085 PGH196615:PGH196621 PGH262151:PGH262157 PGH327687:PGH327693 PGH393223:PGH393229 PGH458759:PGH458765 PGH524295:PGH524301 PGH589831:PGH589837 PGH655367:PGH655373 PGH720903:PGH720909 PGH786439:PGH786445 PGH851975:PGH851981 PGH917511:PGH917517 PGH983047:PGH983053 PQD3:PQD6 PQD65543:PQD65549 PQD131079:PQD131085 PQD196615:PQD196621 PQD262151:PQD262157 PQD327687:PQD327693 PQD393223:PQD393229 PQD458759:PQD458765 PQD524295:PQD524301 PQD589831:PQD589837 PQD655367:PQD655373 PQD720903:PQD720909 PQD786439:PQD786445 PQD851975:PQD851981 PQD917511:PQD917517 PQD983047:PQD983053 PZZ3:PZZ6 PZZ65543:PZZ65549 PZZ131079:PZZ131085 PZZ196615:PZZ196621 PZZ262151:PZZ262157 PZZ327687:PZZ327693 PZZ393223:PZZ393229 PZZ458759:PZZ458765 PZZ524295:PZZ524301 PZZ589831:PZZ589837 PZZ655367:PZZ655373 PZZ720903:PZZ720909 PZZ786439:PZZ786445 PZZ851975:PZZ851981 PZZ917511:PZZ917517 PZZ983047:PZZ983053 QJV3:QJV6 QJV65543:QJV65549 QJV131079:QJV131085 QJV196615:QJV196621 QJV262151:QJV262157 QJV327687:QJV327693 QJV393223:QJV393229 QJV458759:QJV458765 QJV524295:QJV524301 QJV589831:QJV589837 QJV655367:QJV655373 QJV720903:QJV720909 QJV786439:QJV786445 QJV851975:QJV851981 QJV917511:QJV917517 QJV983047:QJV983053 QTR3:QTR6 QTR65543:QTR65549 QTR131079:QTR131085 QTR196615:QTR196621 QTR262151:QTR262157 QTR327687:QTR327693 QTR393223:QTR393229 QTR458759:QTR458765 QTR524295:QTR524301 QTR589831:QTR589837 QTR655367:QTR655373 QTR720903:QTR720909 QTR786439:QTR786445 QTR851975:QTR851981 QTR917511:QTR917517 QTR983047:QTR983053 RDN3:RDN6 RDN65543:RDN65549 RDN131079:RDN131085 RDN196615:RDN196621 RDN262151:RDN262157 RDN327687:RDN327693 RDN393223:RDN393229 RDN458759:RDN458765 RDN524295:RDN524301 RDN589831:RDN589837 RDN655367:RDN655373 RDN720903:RDN720909 RDN786439:RDN786445 RDN851975:RDN851981 RDN917511:RDN917517 RDN983047:RDN983053 RNJ3:RNJ6 RNJ65543:RNJ65549 RNJ131079:RNJ131085 RNJ196615:RNJ196621 RNJ262151:RNJ262157 RNJ327687:RNJ327693 RNJ393223:RNJ393229 RNJ458759:RNJ458765 RNJ524295:RNJ524301 RNJ589831:RNJ589837 RNJ655367:RNJ655373 RNJ720903:RNJ720909 RNJ786439:RNJ786445 RNJ851975:RNJ851981 RNJ917511:RNJ917517 RNJ983047:RNJ983053 RXF3:RXF6 RXF65543:RXF65549 RXF131079:RXF131085 RXF196615:RXF196621 RXF262151:RXF262157 RXF327687:RXF327693 RXF393223:RXF393229 RXF458759:RXF458765 RXF524295:RXF524301 RXF589831:RXF589837 RXF655367:RXF655373 RXF720903:RXF720909 RXF786439:RXF786445 RXF851975:RXF851981 RXF917511:RXF917517 RXF983047:RXF983053 SHB3:SHB6 SHB65543:SHB65549 SHB131079:SHB131085 SHB196615:SHB196621 SHB262151:SHB262157 SHB327687:SHB327693 SHB393223:SHB393229 SHB458759:SHB458765 SHB524295:SHB524301 SHB589831:SHB589837 SHB655367:SHB655373 SHB720903:SHB720909 SHB786439:SHB786445 SHB851975:SHB851981 SHB917511:SHB917517 SHB983047:SHB983053 SQX3:SQX6 SQX65543:SQX65549 SQX131079:SQX131085 SQX196615:SQX196621 SQX262151:SQX262157 SQX327687:SQX327693 SQX393223:SQX393229 SQX458759:SQX458765 SQX524295:SQX524301 SQX589831:SQX589837 SQX655367:SQX655373 SQX720903:SQX720909 SQX786439:SQX786445 SQX851975:SQX851981 SQX917511:SQX917517 SQX983047:SQX983053 TAT3:TAT6 TAT65543:TAT65549 TAT131079:TAT131085 TAT196615:TAT196621 TAT262151:TAT262157 TAT327687:TAT327693 TAT393223:TAT393229 TAT458759:TAT458765 TAT524295:TAT524301 TAT589831:TAT589837 TAT655367:TAT655373 TAT720903:TAT720909 TAT786439:TAT786445 TAT851975:TAT851981 TAT917511:TAT917517 TAT983047:TAT983053 TKP3:TKP6 TKP65543:TKP65549 TKP131079:TKP131085 TKP196615:TKP196621 TKP262151:TKP262157 TKP327687:TKP327693 TKP393223:TKP393229 TKP458759:TKP458765 TKP524295:TKP524301 TKP589831:TKP589837 TKP655367:TKP655373 TKP720903:TKP720909 TKP786439:TKP786445 TKP851975:TKP851981 TKP917511:TKP917517 TKP983047:TKP983053 TUL3:TUL6 TUL65543:TUL65549 TUL131079:TUL131085 TUL196615:TUL196621 TUL262151:TUL262157 TUL327687:TUL327693 TUL393223:TUL393229 TUL458759:TUL458765 TUL524295:TUL524301 TUL589831:TUL589837 TUL655367:TUL655373 TUL720903:TUL720909 TUL786439:TUL786445 TUL851975:TUL851981 TUL917511:TUL917517 TUL983047:TUL983053 UEH3:UEH6 UEH65543:UEH65549 UEH131079:UEH131085 UEH196615:UEH196621 UEH262151:UEH262157 UEH327687:UEH327693 UEH393223:UEH393229 UEH458759:UEH458765 UEH524295:UEH524301 UEH589831:UEH589837 UEH655367:UEH655373 UEH720903:UEH720909 UEH786439:UEH786445 UEH851975:UEH851981 UEH917511:UEH917517 UEH983047:UEH983053 UOD3:UOD6 UOD65543:UOD65549 UOD131079:UOD131085 UOD196615:UOD196621 UOD262151:UOD262157 UOD327687:UOD327693 UOD393223:UOD393229 UOD458759:UOD458765 UOD524295:UOD524301 UOD589831:UOD589837 UOD655367:UOD655373 UOD720903:UOD720909 UOD786439:UOD786445 UOD851975:UOD851981 UOD917511:UOD917517 UOD983047:UOD983053 UXZ3:UXZ6 UXZ65543:UXZ65549 UXZ131079:UXZ131085 UXZ196615:UXZ196621 UXZ262151:UXZ262157 UXZ327687:UXZ327693 UXZ393223:UXZ393229 UXZ458759:UXZ458765 UXZ524295:UXZ524301 UXZ589831:UXZ589837 UXZ655367:UXZ655373 UXZ720903:UXZ720909 UXZ786439:UXZ786445 UXZ851975:UXZ851981 UXZ917511:UXZ917517 UXZ983047:UXZ983053 VHV3:VHV6 VHV65543:VHV65549 VHV131079:VHV131085 VHV196615:VHV196621 VHV262151:VHV262157 VHV327687:VHV327693 VHV393223:VHV393229 VHV458759:VHV458765 VHV524295:VHV524301 VHV589831:VHV589837 VHV655367:VHV655373 VHV720903:VHV720909 VHV786439:VHV786445 VHV851975:VHV851981 VHV917511:VHV917517 VHV983047:VHV983053 VRR3:VRR6 VRR65543:VRR65549 VRR131079:VRR131085 VRR196615:VRR196621 VRR262151:VRR262157 VRR327687:VRR327693 VRR393223:VRR393229 VRR458759:VRR458765 VRR524295:VRR524301 VRR589831:VRR589837 VRR655367:VRR655373 VRR720903:VRR720909 VRR786439:VRR786445 VRR851975:VRR851981 VRR917511:VRR917517 VRR983047:VRR983053 WBN3:WBN6 WBN65543:WBN65549 WBN131079:WBN131085 WBN196615:WBN196621 WBN262151:WBN262157 WBN327687:WBN327693 WBN393223:WBN393229 WBN458759:WBN458765 WBN524295:WBN524301 WBN589831:WBN589837 WBN655367:WBN655373 WBN720903:WBN720909 WBN786439:WBN786445 WBN851975:WBN851981 WBN917511:WBN917517 WBN983047:WBN983053 WLJ3:WLJ6 WLJ65543:WLJ65549 WLJ131079:WLJ131085 WLJ196615:WLJ196621 WLJ262151:WLJ262157 WLJ327687:WLJ327693 WLJ393223:WLJ393229 WLJ458759:WLJ458765 WLJ524295:WLJ524301 WLJ589831:WLJ589837 WLJ655367:WLJ655373 WLJ720903:WLJ720909 WLJ786439:WLJ786445 WLJ851975:WLJ851981 WLJ917511:WLJ917517 WLJ983047:WLJ983053 WVF3:WVF6 WVF65543:WVF65549 WVF131079:WVF131085 WVF196615:WVF196621 WVF262151:WVF262157 WVF327687:WVF327693 WVF393223:WVF393229 WVF458759:WVF458765 WVF524295:WVF524301 WVF589831:WVF589837 WVF655367:WVF655373 WVF720903:WVF720909 WVF786439:WVF786445 WVF851975:WVF851981 WVF917511:WVF917517 WVF983047:WVF983053" xr:uid="{00000000-0002-0000-0100-000003000000}">
      <formula1>"identity,Char,VarChar2,NChar,NVARCHAR2,DATE,LONG,RAW,LONG,RAW,BLOB,CLOB,NCLOB,BFILE,ROWID,NROWID,NUMBER,DECIMAL,INTEGER,FLOAT,REAL"</formula1>
    </dataValidation>
    <dataValidation type="list" allowBlank="1" showInputMessage="1" showErrorMessage="1" sqref="D2 D4:D21 D27:D62" xr:uid="{00000000-0002-0000-0100-000004000000}">
      <formula1>"identity,int,char,nvarchar,varchar,bit,float,ntext,datetime,image,decimal,uniqueidentifier"</formula1>
    </dataValidation>
    <dataValidation type="list" allowBlank="1" showInputMessage="1" showErrorMessage="1" sqref="IU2 SQ2 ACM2 AMI2 AWE2 BGA2 BPW2 BZS2 CJO2 CTK2 DDG2 DNC2 DWY2 EGU2 EQQ2 FAM2 FKI2 FUE2 GEA2 GNW2 GXS2 HHO2 HRK2 IBG2 ILC2 IUY2 JEU2 JOQ2 JYM2 KII2 KSE2 LCA2 LLW2 LVS2 MFO2 MPK2 MZG2 NJC2 NSY2 OCU2 OMQ2 OWM2 PGI2 PQE2 QAA2 QJW2 QTS2 RDO2 RNK2 RXG2 SHC2 SQY2 TAU2 TKQ2 TUM2 UEI2 UOE2 UYA2 VHW2 VRS2 WBO2 WLK2 WVG2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VRW983045 WBS983045 WLO983045 WVK983045 IU65541:IU65542 IU131077:IU131078 IU196613:IU196614 IU262149:IU262150 IU327685:IU327686 IU393221:IU393222 IU458757:IU458758 IU524293:IU524294 IU589829:IU589830 IU655365:IU655366 IU720901:IU720902 IU786437:IU786438 IU851973:IU851974 IU917509:IU917510 IU983045:IU983046 SQ65541:SQ65542 SQ131077:SQ131078 SQ196613:SQ196614 SQ262149:SQ262150 SQ327685:SQ327686 SQ393221:SQ393222 SQ458757:SQ458758 SQ524293:SQ524294 SQ589829:SQ589830 SQ655365:SQ655366 SQ720901:SQ720902 SQ786437:SQ786438 SQ851973:SQ851974 SQ917509:SQ917510 SQ983045:SQ983046 ACM65541:ACM65542 ACM131077:ACM131078 ACM196613:ACM196614 ACM262149:ACM262150 ACM327685:ACM327686 ACM393221:ACM393222 ACM458757:ACM458758 ACM524293:ACM524294 ACM589829:ACM589830 ACM655365:ACM655366 ACM720901:ACM720902 ACM786437:ACM786438 ACM851973:ACM851974 ACM917509:ACM917510 ACM983045:ACM983046 AMI65541:AMI65542 AMI131077:AMI131078 AMI196613:AMI196614 AMI262149:AMI262150 AMI327685:AMI327686 AMI393221:AMI393222 AMI458757:AMI458758 AMI524293:AMI524294 AMI589829:AMI589830 AMI655365:AMI655366 AMI720901:AMI720902 AMI786437:AMI786438 AMI851973:AMI851974 AMI917509:AMI917510 AMI983045:AMI983046 AWE65541:AWE65542 AWE131077:AWE131078 AWE196613:AWE196614 AWE262149:AWE262150 AWE327685:AWE327686 AWE393221:AWE393222 AWE458757:AWE458758 AWE524293:AWE524294 AWE589829:AWE589830 AWE655365:AWE655366 AWE720901:AWE720902 AWE786437:AWE786438 AWE851973:AWE851974 AWE917509:AWE917510 AWE983045:AWE983046 BGA65541:BGA65542 BGA131077:BGA131078 BGA196613:BGA196614 BGA262149:BGA262150 BGA327685:BGA327686 BGA393221:BGA393222 BGA458757:BGA458758 BGA524293:BGA524294 BGA589829:BGA589830 BGA655365:BGA655366 BGA720901:BGA720902 BGA786437:BGA786438 BGA851973:BGA851974 BGA917509:BGA917510 BGA983045:BGA983046 BPW65541:BPW65542 BPW131077:BPW131078 BPW196613:BPW196614 BPW262149:BPW262150 BPW327685:BPW327686 BPW393221:BPW393222 BPW458757:BPW458758 BPW524293:BPW524294 BPW589829:BPW589830 BPW655365:BPW655366 BPW720901:BPW720902 BPW786437:BPW786438 BPW851973:BPW851974 BPW917509:BPW917510 BPW983045:BPW983046 BZS65541:BZS65542 BZS131077:BZS131078 BZS196613:BZS196614 BZS262149:BZS262150 BZS327685:BZS327686 BZS393221:BZS393222 BZS458757:BZS458758 BZS524293:BZS524294 BZS589829:BZS589830 BZS655365:BZS655366 BZS720901:BZS720902 BZS786437:BZS786438 BZS851973:BZS851974 BZS917509:BZS917510 BZS983045:BZS983046 CJO65541:CJO65542 CJO131077:CJO131078 CJO196613:CJO196614 CJO262149:CJO262150 CJO327685:CJO327686 CJO393221:CJO393222 CJO458757:CJO458758 CJO524293:CJO524294 CJO589829:CJO589830 CJO655365:CJO655366 CJO720901:CJO720902 CJO786437:CJO786438 CJO851973:CJO851974 CJO917509:CJO917510 CJO983045:CJO983046 CTK65541:CTK65542 CTK131077:CTK131078 CTK196613:CTK196614 CTK262149:CTK262150 CTK327685:CTK327686 CTK393221:CTK393222 CTK458757:CTK458758 CTK524293:CTK524294 CTK589829:CTK589830 CTK655365:CTK655366 CTK720901:CTK720902 CTK786437:CTK786438 CTK851973:CTK851974 CTK917509:CTK917510 CTK983045:CTK983046 DDG65541:DDG65542 DDG131077:DDG131078 DDG196613:DDG196614 DDG262149:DDG262150 DDG327685:DDG327686 DDG393221:DDG393222 DDG458757:DDG458758 DDG524293:DDG524294 DDG589829:DDG589830 DDG655365:DDG655366 DDG720901:DDG720902 DDG786437:DDG786438 DDG851973:DDG851974 DDG917509:DDG917510 DDG983045:DDG983046 DNC65541:DNC65542 DNC131077:DNC131078 DNC196613:DNC196614 DNC262149:DNC262150 DNC327685:DNC327686 DNC393221:DNC393222 DNC458757:DNC458758 DNC524293:DNC524294 DNC589829:DNC589830 DNC655365:DNC655366 DNC720901:DNC720902 DNC786437:DNC786438 DNC851973:DNC851974 DNC917509:DNC917510 DNC983045:DNC983046 DWY65541:DWY65542 DWY131077:DWY131078 DWY196613:DWY196614 DWY262149:DWY262150 DWY327685:DWY327686 DWY393221:DWY393222 DWY458757:DWY458758 DWY524293:DWY524294 DWY589829:DWY589830 DWY655365:DWY655366 DWY720901:DWY720902 DWY786437:DWY786438 DWY851973:DWY851974 DWY917509:DWY917510 DWY983045:DWY983046 EGU65541:EGU65542 EGU131077:EGU131078 EGU196613:EGU196614 EGU262149:EGU262150 EGU327685:EGU327686 EGU393221:EGU393222 EGU458757:EGU458758 EGU524293:EGU524294 EGU589829:EGU589830 EGU655365:EGU655366 EGU720901:EGU720902 EGU786437:EGU786438 EGU851973:EGU851974 EGU917509:EGU917510 EGU983045:EGU983046 EQQ65541:EQQ65542 EQQ131077:EQQ131078 EQQ196613:EQQ196614 EQQ262149:EQQ262150 EQQ327685:EQQ327686 EQQ393221:EQQ393222 EQQ458757:EQQ458758 EQQ524293:EQQ524294 EQQ589829:EQQ589830 EQQ655365:EQQ655366 EQQ720901:EQQ720902 EQQ786437:EQQ786438 EQQ851973:EQQ851974 EQQ917509:EQQ917510 EQQ983045:EQQ983046 FAM65541:FAM65542 FAM131077:FAM131078 FAM196613:FAM196614 FAM262149:FAM262150 FAM327685:FAM327686 FAM393221:FAM393222 FAM458757:FAM458758 FAM524293:FAM524294 FAM589829:FAM589830 FAM655365:FAM655366 FAM720901:FAM720902 FAM786437:FAM786438 FAM851973:FAM851974 FAM917509:FAM917510 FAM983045:FAM983046 FKI65541:FKI65542 FKI131077:FKI131078 FKI196613:FKI196614 FKI262149:FKI262150 FKI327685:FKI327686 FKI393221:FKI393222 FKI458757:FKI458758 FKI524293:FKI524294 FKI589829:FKI589830 FKI655365:FKI655366 FKI720901:FKI720902 FKI786437:FKI786438 FKI851973:FKI851974 FKI917509:FKI917510 FKI983045:FKI983046 FUE65541:FUE65542 FUE131077:FUE131078 FUE196613:FUE196614 FUE262149:FUE262150 FUE327685:FUE327686 FUE393221:FUE393222 FUE458757:FUE458758 FUE524293:FUE524294 FUE589829:FUE589830 FUE655365:FUE655366 FUE720901:FUE720902 FUE786437:FUE786438 FUE851973:FUE851974 FUE917509:FUE917510 FUE983045:FUE983046 GEA65541:GEA65542 GEA131077:GEA131078 GEA196613:GEA196614 GEA262149:GEA262150 GEA327685:GEA327686 GEA393221:GEA393222 GEA458757:GEA458758 GEA524293:GEA524294 GEA589829:GEA589830 GEA655365:GEA655366 GEA720901:GEA720902 GEA786437:GEA786438 GEA851973:GEA851974 GEA917509:GEA917510 GEA983045:GEA983046 GNW65541:GNW65542 GNW131077:GNW131078 GNW196613:GNW196614 GNW262149:GNW262150 GNW327685:GNW327686 GNW393221:GNW393222 GNW458757:GNW458758 GNW524293:GNW524294 GNW589829:GNW589830 GNW655365:GNW655366 GNW720901:GNW720902 GNW786437:GNW786438 GNW851973:GNW851974 GNW917509:GNW917510 GNW983045:GNW983046 GXS65541:GXS65542 GXS131077:GXS131078 GXS196613:GXS196614 GXS262149:GXS262150 GXS327685:GXS327686 GXS393221:GXS393222 GXS458757:GXS458758 GXS524293:GXS524294 GXS589829:GXS589830 GXS655365:GXS655366 GXS720901:GXS720902 GXS786437:GXS786438 GXS851973:GXS851974 GXS917509:GXS917510 GXS983045:GXS983046 HHO65541:HHO65542 HHO131077:HHO131078 HHO196613:HHO196614 HHO262149:HHO262150 HHO327685:HHO327686 HHO393221:HHO393222 HHO458757:HHO458758 HHO524293:HHO524294 HHO589829:HHO589830 HHO655365:HHO655366 HHO720901:HHO720902 HHO786437:HHO786438 HHO851973:HHO851974 HHO917509:HHO917510 HHO983045:HHO983046 HRK65541:HRK65542 HRK131077:HRK131078 HRK196613:HRK196614 HRK262149:HRK262150 HRK327685:HRK327686 HRK393221:HRK393222 HRK458757:HRK458758 HRK524293:HRK524294 HRK589829:HRK589830 HRK655365:HRK655366 HRK720901:HRK720902 HRK786437:HRK786438 HRK851973:HRK851974 HRK917509:HRK917510 HRK983045:HRK983046 IBG65541:IBG65542 IBG131077:IBG131078 IBG196613:IBG196614 IBG262149:IBG262150 IBG327685:IBG327686 IBG393221:IBG393222 IBG458757:IBG458758 IBG524293:IBG524294 IBG589829:IBG589830 IBG655365:IBG655366 IBG720901:IBG720902 IBG786437:IBG786438 IBG851973:IBG851974 IBG917509:IBG917510 IBG983045:IBG983046 ILC65541:ILC65542 ILC131077:ILC131078 ILC196613:ILC196614 ILC262149:ILC262150 ILC327685:ILC327686 ILC393221:ILC393222 ILC458757:ILC458758 ILC524293:ILC524294 ILC589829:ILC589830 ILC655365:ILC655366 ILC720901:ILC720902 ILC786437:ILC786438 ILC851973:ILC851974 ILC917509:ILC917510 ILC983045:ILC983046 IUY65541:IUY65542 IUY131077:IUY131078 IUY196613:IUY196614 IUY262149:IUY262150 IUY327685:IUY327686 IUY393221:IUY393222 IUY458757:IUY458758 IUY524293:IUY524294 IUY589829:IUY589830 IUY655365:IUY655366 IUY720901:IUY720902 IUY786437:IUY786438 IUY851973:IUY851974 IUY917509:IUY917510 IUY983045:IUY983046 JEU65541:JEU65542 JEU131077:JEU131078 JEU196613:JEU196614 JEU262149:JEU262150 JEU327685:JEU327686 JEU393221:JEU393222 JEU458757:JEU458758 JEU524293:JEU524294 JEU589829:JEU589830 JEU655365:JEU655366 JEU720901:JEU720902 JEU786437:JEU786438 JEU851973:JEU851974 JEU917509:JEU917510 JEU983045:JEU983046 JOQ65541:JOQ65542 JOQ131077:JOQ131078 JOQ196613:JOQ196614 JOQ262149:JOQ262150 JOQ327685:JOQ327686 JOQ393221:JOQ393222 JOQ458757:JOQ458758 JOQ524293:JOQ524294 JOQ589829:JOQ589830 JOQ655365:JOQ655366 JOQ720901:JOQ720902 JOQ786437:JOQ786438 JOQ851973:JOQ851974 JOQ917509:JOQ917510 JOQ983045:JOQ983046 JYM65541:JYM65542 JYM131077:JYM131078 JYM196613:JYM196614 JYM262149:JYM262150 JYM327685:JYM327686 JYM393221:JYM393222 JYM458757:JYM458758 JYM524293:JYM524294 JYM589829:JYM589830 JYM655365:JYM655366 JYM720901:JYM720902 JYM786437:JYM786438 JYM851973:JYM851974 JYM917509:JYM917510 JYM983045:JYM983046 KII65541:KII65542 KII131077:KII131078 KII196613:KII196614 KII262149:KII262150 KII327685:KII327686 KII393221:KII393222 KII458757:KII458758 KII524293:KII524294 KII589829:KII589830 KII655365:KII655366 KII720901:KII720902 KII786437:KII786438 KII851973:KII851974 KII917509:KII917510 KII983045:KII983046 KSE65541:KSE65542 KSE131077:KSE131078 KSE196613:KSE196614 KSE262149:KSE262150 KSE327685:KSE327686 KSE393221:KSE393222 KSE458757:KSE458758 KSE524293:KSE524294 KSE589829:KSE589830 KSE655365:KSE655366 KSE720901:KSE720902 KSE786437:KSE786438 KSE851973:KSE851974 KSE917509:KSE917510 KSE983045:KSE983046 LCA65541:LCA65542 LCA131077:LCA131078 LCA196613:LCA196614 LCA262149:LCA262150 LCA327685:LCA327686 LCA393221:LCA393222 LCA458757:LCA458758 LCA524293:LCA524294 LCA589829:LCA589830 LCA655365:LCA655366 LCA720901:LCA720902 LCA786437:LCA786438 LCA851973:LCA851974 LCA917509:LCA917510 LCA983045:LCA983046 LLW65541:LLW65542 LLW131077:LLW131078 LLW196613:LLW196614 LLW262149:LLW262150 LLW327685:LLW327686 LLW393221:LLW393222 LLW458757:LLW458758 LLW524293:LLW524294 LLW589829:LLW589830 LLW655365:LLW655366 LLW720901:LLW720902 LLW786437:LLW786438 LLW851973:LLW851974 LLW917509:LLW917510 LLW983045:LLW983046 LVS65541:LVS65542 LVS131077:LVS131078 LVS196613:LVS196614 LVS262149:LVS262150 LVS327685:LVS327686 LVS393221:LVS393222 LVS458757:LVS458758 LVS524293:LVS524294 LVS589829:LVS589830 LVS655365:LVS655366 LVS720901:LVS720902 LVS786437:LVS786438 LVS851973:LVS851974 LVS917509:LVS917510 LVS983045:LVS983046 MFO65541:MFO65542 MFO131077:MFO131078 MFO196613:MFO196614 MFO262149:MFO262150 MFO327685:MFO327686 MFO393221:MFO393222 MFO458757:MFO458758 MFO524293:MFO524294 MFO589829:MFO589830 MFO655365:MFO655366 MFO720901:MFO720902 MFO786437:MFO786438 MFO851973:MFO851974 MFO917509:MFO917510 MFO983045:MFO983046 MPK65541:MPK65542 MPK131077:MPK131078 MPK196613:MPK196614 MPK262149:MPK262150 MPK327685:MPK327686 MPK393221:MPK393222 MPK458757:MPK458758 MPK524293:MPK524294 MPK589829:MPK589830 MPK655365:MPK655366 MPK720901:MPK720902 MPK786437:MPK786438 MPK851973:MPK851974 MPK917509:MPK917510 MPK983045:MPK983046 MZG65541:MZG65542 MZG131077:MZG131078 MZG196613:MZG196614 MZG262149:MZG262150 MZG327685:MZG327686 MZG393221:MZG393222 MZG458757:MZG458758 MZG524293:MZG524294 MZG589829:MZG589830 MZG655365:MZG655366 MZG720901:MZG720902 MZG786437:MZG786438 MZG851973:MZG851974 MZG917509:MZG917510 MZG983045:MZG983046 NJC65541:NJC65542 NJC131077:NJC131078 NJC196613:NJC196614 NJC262149:NJC262150 NJC327685:NJC327686 NJC393221:NJC393222 NJC458757:NJC458758 NJC524293:NJC524294 NJC589829:NJC589830 NJC655365:NJC655366 NJC720901:NJC720902 NJC786437:NJC786438 NJC851973:NJC851974 NJC917509:NJC917510 NJC983045:NJC983046 NSY65541:NSY65542 NSY131077:NSY131078 NSY196613:NSY196614 NSY262149:NSY262150 NSY327685:NSY327686 NSY393221:NSY393222 NSY458757:NSY458758 NSY524293:NSY524294 NSY589829:NSY589830 NSY655365:NSY655366 NSY720901:NSY720902 NSY786437:NSY786438 NSY851973:NSY851974 NSY917509:NSY917510 NSY983045:NSY983046 OCU65541:OCU65542 OCU131077:OCU131078 OCU196613:OCU196614 OCU262149:OCU262150 OCU327685:OCU327686 OCU393221:OCU393222 OCU458757:OCU458758 OCU524293:OCU524294 OCU589829:OCU589830 OCU655365:OCU655366 OCU720901:OCU720902 OCU786437:OCU786438 OCU851973:OCU851974 OCU917509:OCU917510 OCU983045:OCU983046 OMQ65541:OMQ65542 OMQ131077:OMQ131078 OMQ196613:OMQ196614 OMQ262149:OMQ262150 OMQ327685:OMQ327686 OMQ393221:OMQ393222 OMQ458757:OMQ458758 OMQ524293:OMQ524294 OMQ589829:OMQ589830 OMQ655365:OMQ655366 OMQ720901:OMQ720902 OMQ786437:OMQ786438 OMQ851973:OMQ851974 OMQ917509:OMQ917510 OMQ983045:OMQ983046 OWM65541:OWM65542 OWM131077:OWM131078 OWM196613:OWM196614 OWM262149:OWM262150 OWM327685:OWM327686 OWM393221:OWM393222 OWM458757:OWM458758 OWM524293:OWM524294 OWM589829:OWM589830 OWM655365:OWM655366 OWM720901:OWM720902 OWM786437:OWM786438 OWM851973:OWM851974 OWM917509:OWM917510 OWM983045:OWM983046 PGI65541:PGI65542 PGI131077:PGI131078 PGI196613:PGI196614 PGI262149:PGI262150 PGI327685:PGI327686 PGI393221:PGI393222 PGI458757:PGI458758 PGI524293:PGI524294 PGI589829:PGI589830 PGI655365:PGI655366 PGI720901:PGI720902 PGI786437:PGI786438 PGI851973:PGI851974 PGI917509:PGI917510 PGI983045:PGI983046 PQE65541:PQE65542 PQE131077:PQE131078 PQE196613:PQE196614 PQE262149:PQE262150 PQE327685:PQE327686 PQE393221:PQE393222 PQE458757:PQE458758 PQE524293:PQE524294 PQE589829:PQE589830 PQE655365:PQE655366 PQE720901:PQE720902 PQE786437:PQE786438 PQE851973:PQE851974 PQE917509:PQE917510 PQE983045:PQE983046 QAA65541:QAA65542 QAA131077:QAA131078 QAA196613:QAA196614 QAA262149:QAA262150 QAA327685:QAA327686 QAA393221:QAA393222 QAA458757:QAA458758 QAA524293:QAA524294 QAA589829:QAA589830 QAA655365:QAA655366 QAA720901:QAA720902 QAA786437:QAA786438 QAA851973:QAA851974 QAA917509:QAA917510 QAA983045:QAA983046 QJW65541:QJW65542 QJW131077:QJW131078 QJW196613:QJW196614 QJW262149:QJW262150 QJW327685:QJW327686 QJW393221:QJW393222 QJW458757:QJW458758 QJW524293:QJW524294 QJW589829:QJW589830 QJW655365:QJW655366 QJW720901:QJW720902 QJW786437:QJW786438 QJW851973:QJW851974 QJW917509:QJW917510 QJW983045:QJW983046 QTS65541:QTS65542 QTS131077:QTS131078 QTS196613:QTS196614 QTS262149:QTS262150 QTS327685:QTS327686 QTS393221:QTS393222 QTS458757:QTS458758 QTS524293:QTS524294 QTS589829:QTS589830 QTS655365:QTS655366 QTS720901:QTS720902 QTS786437:QTS786438 QTS851973:QTS851974 QTS917509:QTS917510 QTS983045:QTS983046 RDO65541:RDO65542 RDO131077:RDO131078 RDO196613:RDO196614 RDO262149:RDO262150 RDO327685:RDO327686 RDO393221:RDO393222 RDO458757:RDO458758 RDO524293:RDO524294 RDO589829:RDO589830 RDO655365:RDO655366 RDO720901:RDO720902 RDO786437:RDO786438 RDO851973:RDO851974 RDO917509:RDO917510 RDO983045:RDO983046 RNK65541:RNK65542 RNK131077:RNK131078 RNK196613:RNK196614 RNK262149:RNK262150 RNK327685:RNK327686 RNK393221:RNK393222 RNK458757:RNK458758 RNK524293:RNK524294 RNK589829:RNK589830 RNK655365:RNK655366 RNK720901:RNK720902 RNK786437:RNK786438 RNK851973:RNK851974 RNK917509:RNK917510 RNK983045:RNK983046 RXG65541:RXG65542 RXG131077:RXG131078 RXG196613:RXG196614 RXG262149:RXG262150 RXG327685:RXG327686 RXG393221:RXG393222 RXG458757:RXG458758 RXG524293:RXG524294 RXG589829:RXG589830 RXG655365:RXG655366 RXG720901:RXG720902 RXG786437:RXG786438 RXG851973:RXG851974 RXG917509:RXG917510 RXG983045:RXG983046 SHC65541:SHC65542 SHC131077:SHC131078 SHC196613:SHC196614 SHC262149:SHC262150 SHC327685:SHC327686 SHC393221:SHC393222 SHC458757:SHC458758 SHC524293:SHC524294 SHC589829:SHC589830 SHC655365:SHC655366 SHC720901:SHC720902 SHC786437:SHC786438 SHC851973:SHC851974 SHC917509:SHC917510 SHC983045:SHC983046 SQY65541:SQY65542 SQY131077:SQY131078 SQY196613:SQY196614 SQY262149:SQY262150 SQY327685:SQY327686 SQY393221:SQY393222 SQY458757:SQY458758 SQY524293:SQY524294 SQY589829:SQY589830 SQY655365:SQY655366 SQY720901:SQY720902 SQY786437:SQY786438 SQY851973:SQY851974 SQY917509:SQY917510 SQY983045:SQY983046 TAU65541:TAU65542 TAU131077:TAU131078 TAU196613:TAU196614 TAU262149:TAU262150 TAU327685:TAU327686 TAU393221:TAU393222 TAU458757:TAU458758 TAU524293:TAU524294 TAU589829:TAU589830 TAU655365:TAU655366 TAU720901:TAU720902 TAU786437:TAU786438 TAU851973:TAU851974 TAU917509:TAU917510 TAU983045:TAU983046 TKQ65541:TKQ65542 TKQ131077:TKQ131078 TKQ196613:TKQ196614 TKQ262149:TKQ262150 TKQ327685:TKQ327686 TKQ393221:TKQ393222 TKQ458757:TKQ458758 TKQ524293:TKQ524294 TKQ589829:TKQ589830 TKQ655365:TKQ655366 TKQ720901:TKQ720902 TKQ786437:TKQ786438 TKQ851973:TKQ851974 TKQ917509:TKQ917510 TKQ983045:TKQ983046 TUM65541:TUM65542 TUM131077:TUM131078 TUM196613:TUM196614 TUM262149:TUM262150 TUM327685:TUM327686 TUM393221:TUM393222 TUM458757:TUM458758 TUM524293:TUM524294 TUM589829:TUM589830 TUM655365:TUM655366 TUM720901:TUM720902 TUM786437:TUM786438 TUM851973:TUM851974 TUM917509:TUM917510 TUM983045:TUM983046 UEI65541:UEI65542 UEI131077:UEI131078 UEI196613:UEI196614 UEI262149:UEI262150 UEI327685:UEI327686 UEI393221:UEI393222 UEI458757:UEI458758 UEI524293:UEI524294 UEI589829:UEI589830 UEI655365:UEI655366 UEI720901:UEI720902 UEI786437:UEI786438 UEI851973:UEI851974 UEI917509:UEI917510 UEI983045:UEI983046 UOE65541:UOE65542 UOE131077:UOE131078 UOE196613:UOE196614 UOE262149:UOE262150 UOE327685:UOE327686 UOE393221:UOE393222 UOE458757:UOE458758 UOE524293:UOE524294 UOE589829:UOE589830 UOE655365:UOE655366 UOE720901:UOE720902 UOE786437:UOE786438 UOE851973:UOE851974 UOE917509:UOE917510 UOE983045:UOE983046 UYA65541:UYA65542 UYA131077:UYA131078 UYA196613:UYA196614 UYA262149:UYA262150 UYA327685:UYA327686 UYA393221:UYA393222 UYA458757:UYA458758 UYA524293:UYA524294 UYA589829:UYA589830 UYA655365:UYA655366 UYA720901:UYA720902 UYA786437:UYA786438 UYA851973:UYA851974 UYA917509:UYA917510 UYA983045:UYA983046 VHW65541:VHW65542 VHW131077:VHW131078 VHW196613:VHW196614 VHW262149:VHW262150 VHW327685:VHW327686 VHW393221:VHW393222 VHW458757:VHW458758 VHW524293:VHW524294 VHW589829:VHW589830 VHW655365:VHW655366 VHW720901:VHW720902 VHW786437:VHW786438 VHW851973:VHW851974 VHW917509:VHW917510 VHW983045:VHW983046 VRS65541:VRS65542 VRS131077:VRS131078 VRS196613:VRS196614 VRS262149:VRS262150 VRS327685:VRS327686 VRS393221:VRS393222 VRS458757:VRS458758 VRS524293:VRS524294 VRS589829:VRS589830 VRS655365:VRS655366 VRS720901:VRS720902 VRS786437:VRS786438 VRS851973:VRS851974 VRS917509:VRS917510 VRS983045:VRS983046 WBO65541:WBO65542 WBO131077:WBO131078 WBO196613:WBO196614 WBO262149:WBO262150 WBO327685:WBO327686 WBO393221:WBO393222 WBO458757:WBO458758 WBO524293:WBO524294 WBO589829:WBO589830 WBO655365:WBO655366 WBO720901:WBO720902 WBO786437:WBO786438 WBO851973:WBO851974 WBO917509:WBO917510 WBO983045:WBO983046 WLK65541:WLK65542 WLK131077:WLK131078 WLK196613:WLK196614 WLK262149:WLK262150 WLK327685:WLK327686 WLK393221:WLK393222 WLK458757:WLK458758 WLK524293:WLK524294 WLK589829:WLK589830 WLK655365:WLK655366 WLK720901:WLK720902 WLK786437:WLK786438 WLK851973:WLK851974 WLK917509:WLK917510 WLK983045:WLK983046 WVG65541:WVG65542 WVG131077:WVG131078 WVG196613:WVG196614 WVG262149:WVG262150 WVG327685:WVG327686 WVG393221:WVG393222 WVG458757:WVG458758 WVG524293:WVG524294 WVG589829:WVG589830 WVG655365:WVG655366 WVG720901:WVG720902 WVG786437:WVG786438 WVG851973:WVG851974 WVG917509:WVG917510 WVG983045:WVG983046" xr:uid="{00000000-0002-0000-0100-000005000000}">
      <formula1>"Yes,No,Key"</formula1>
    </dataValidation>
    <dataValidation type="list" allowBlank="1" showInputMessage="1" showErrorMessage="1" sqref="IT2 SP2 ACL2 AMH2 AWD2 BFZ2 BPV2 BZR2 CJN2 CTJ2 DDF2 DNB2 DWX2 EGT2 EQP2 FAL2 FKH2 FUD2 GDZ2 GNV2 GXR2 HHN2 HRJ2 IBF2 ILB2 IUX2 JET2 JOP2 JYL2 KIH2 KSD2 LBZ2 LLV2 LVR2 MFN2 MPJ2 MZF2 NJB2 NSX2 OCT2 OMP2 OWL2 PGH2 PQD2 PZZ2 QJV2 QTR2 RDN2 RNJ2 RXF2 SHB2 SQX2 TAT2 TKP2 TUL2 UEH2 UOD2 UXZ2 VHV2 VRR2 WBN2 WLJ2 WVF2 IR9 SN9 ACJ9 AMF9 AWB9 BFX9 BPT9 BZP9 CJL9 CTH9 DDD9 DMZ9 DWV9 EGR9 EQN9 FAJ9 FKF9 FUB9 GDX9 GNT9 GXP9 HHL9 HRH9 IBD9 IKZ9 IUV9 JER9 JON9 JYJ9 KIF9 KSB9 LBX9 LLT9 LVP9 MFL9 MPH9 MZD9 NIZ9 NSV9 OCR9 OMN9 OWJ9 PGF9 PQB9 PZX9 QJT9 QTP9 RDL9 RNH9 RXD9 SGZ9 SQV9 TAR9 TKN9 TUJ9 UEF9 UOB9 UXX9 VHT9 VRP9 WBL9 WLH9 WVD9 IS11 SO11 ACK11 AMG11 AWC11 BFY11 BPU11 BZQ11 CJM11 CTI11 DDE11 DNA11 DWW11 EGS11 EQO11 FAK11 FKG11 FUC11 GDY11 GNU11 GXQ11 HHM11 HRI11 IBE11 ILA11 IUW11 JES11 JOO11 JYK11 KIG11 KSC11 LBY11 LLU11 LVQ11 MFM11 MPI11 MZE11 NJA11 NSW11 OCS11 OMO11 OWK11 PGG11 PQC11 PZY11 QJU11 QTQ11 RDM11 RNI11 RXE11 SHA11 SQW11 TAS11 TKO11 TUK11 UEG11 UOC11 UXY11 VHU11 VRQ11 WBM11 WLI11 WVE11 IT65542 SP65542 ACL65542 AMH65542 AWD65542 BFZ65542 BPV65542 BZR65542 CJN65542 CTJ65542 DDF65542 DNB65542 DWX65542 EGT65542 EQP65542 FAL65542 FKH65542 FUD65542 GDZ65542 GNV65542 GXR65542 HHN65542 HRJ65542 IBF65542 ILB65542 IUX65542 JET65542 JOP65542 JYL65542 KIH65542 KSD65542 LBZ65542 LLV65542 LVR65542 MFN65542 MPJ65542 MZF65542 NJB65542 NSX65542 OCT65542 OMP65542 OWL65542 PGH65542 PQD65542 PZZ65542 QJV65542 QTR65542 RDN65542 RNJ65542 RXF65542 SHB65542 SQX65542 TAT65542 TKP65542 TUL65542 UEH65542 UOD65542 UXZ65542 VHV65542 VRR65542 WBN65542 WLJ65542 WVF65542 IT131078 SP131078 ACL131078 AMH131078 AWD131078 BFZ131078 BPV131078 BZR131078 CJN131078 CTJ131078 DDF131078 DNB131078 DWX131078 EGT131078 EQP131078 FAL131078 FKH131078 FUD131078 GDZ131078 GNV131078 GXR131078 HHN131078 HRJ131078 IBF131078 ILB131078 IUX131078 JET131078 JOP131078 JYL131078 KIH131078 KSD131078 LBZ131078 LLV131078 LVR131078 MFN131078 MPJ131078 MZF131078 NJB131078 NSX131078 OCT131078 OMP131078 OWL131078 PGH131078 PQD131078 PZZ131078 QJV131078 QTR131078 RDN131078 RNJ131078 RXF131078 SHB131078 SQX131078 TAT131078 TKP131078 TUL131078 UEH131078 UOD131078 UXZ131078 VHV131078 VRR131078 WBN131078 WLJ131078 WVF131078 IT196614 SP196614 ACL196614 AMH196614 AWD196614 BFZ196614 BPV196614 BZR196614 CJN196614 CTJ196614 DDF196614 DNB196614 DWX196614 EGT196614 EQP196614 FAL196614 FKH196614 FUD196614 GDZ196614 GNV196614 GXR196614 HHN196614 HRJ196614 IBF196614 ILB196614 IUX196614 JET196614 JOP196614 JYL196614 KIH196614 KSD196614 LBZ196614 LLV196614 LVR196614 MFN196614 MPJ196614 MZF196614 NJB196614 NSX196614 OCT196614 OMP196614 OWL196614 PGH196614 PQD196614 PZZ196614 QJV196614 QTR196614 RDN196614 RNJ196614 RXF196614 SHB196614 SQX196614 TAT196614 TKP196614 TUL196614 UEH196614 UOD196614 UXZ196614 VHV196614 VRR196614 WBN196614 WLJ196614 WVF196614 IT262150 SP262150 ACL262150 AMH262150 AWD262150 BFZ262150 BPV262150 BZR262150 CJN262150 CTJ262150 DDF262150 DNB262150 DWX262150 EGT262150 EQP262150 FAL262150 FKH262150 FUD262150 GDZ262150 GNV262150 GXR262150 HHN262150 HRJ262150 IBF262150 ILB262150 IUX262150 JET262150 JOP262150 JYL262150 KIH262150 KSD262150 LBZ262150 LLV262150 LVR262150 MFN262150 MPJ262150 MZF262150 NJB262150 NSX262150 OCT262150 OMP262150 OWL262150 PGH262150 PQD262150 PZZ262150 QJV262150 QTR262150 RDN262150 RNJ262150 RXF262150 SHB262150 SQX262150 TAT262150 TKP262150 TUL262150 UEH262150 UOD262150 UXZ262150 VHV262150 VRR262150 WBN262150 WLJ262150 WVF262150 IT327686 SP327686 ACL327686 AMH327686 AWD327686 BFZ327686 BPV327686 BZR327686 CJN327686 CTJ327686 DDF327686 DNB327686 DWX327686 EGT327686 EQP327686 FAL327686 FKH327686 FUD327686 GDZ327686 GNV327686 GXR327686 HHN327686 HRJ327686 IBF327686 ILB327686 IUX327686 JET327686 JOP327686 JYL327686 KIH327686 KSD327686 LBZ327686 LLV327686 LVR327686 MFN327686 MPJ327686 MZF327686 NJB327686 NSX327686 OCT327686 OMP327686 OWL327686 PGH327686 PQD327686 PZZ327686 QJV327686 QTR327686 RDN327686 RNJ327686 RXF327686 SHB327686 SQX327686 TAT327686 TKP327686 TUL327686 UEH327686 UOD327686 UXZ327686 VHV327686 VRR327686 WBN327686 WLJ327686 WVF327686 IT393222 SP393222 ACL393222 AMH393222 AWD393222 BFZ393222 BPV393222 BZR393222 CJN393222 CTJ393222 DDF393222 DNB393222 DWX393222 EGT393222 EQP393222 FAL393222 FKH393222 FUD393222 GDZ393222 GNV393222 GXR393222 HHN393222 HRJ393222 IBF393222 ILB393222 IUX393222 JET393222 JOP393222 JYL393222 KIH393222 KSD393222 LBZ393222 LLV393222 LVR393222 MFN393222 MPJ393222 MZF393222 NJB393222 NSX393222 OCT393222 OMP393222 OWL393222 PGH393222 PQD393222 PZZ393222 QJV393222 QTR393222 RDN393222 RNJ393222 RXF393222 SHB393222 SQX393222 TAT393222 TKP393222 TUL393222 UEH393222 UOD393222 UXZ393222 VHV393222 VRR393222 WBN393222 WLJ393222 WVF393222 IT458758 SP458758 ACL458758 AMH458758 AWD458758 BFZ458758 BPV458758 BZR458758 CJN458758 CTJ458758 DDF458758 DNB458758 DWX458758 EGT458758 EQP458758 FAL458758 FKH458758 FUD458758 GDZ458758 GNV458758 GXR458758 HHN458758 HRJ458758 IBF458758 ILB458758 IUX458758 JET458758 JOP458758 JYL458758 KIH458758 KSD458758 LBZ458758 LLV458758 LVR458758 MFN458758 MPJ458758 MZF458758 NJB458758 NSX458758 OCT458758 OMP458758 OWL458758 PGH458758 PQD458758 PZZ458758 QJV458758 QTR458758 RDN458758 RNJ458758 RXF458758 SHB458758 SQX458758 TAT458758 TKP458758 TUL458758 UEH458758 UOD458758 UXZ458758 VHV458758 VRR458758 WBN458758 WLJ458758 WVF458758 IT524294 SP524294 ACL524294 AMH524294 AWD524294 BFZ524294 BPV524294 BZR524294 CJN524294 CTJ524294 DDF524294 DNB524294 DWX524294 EGT524294 EQP524294 FAL524294 FKH524294 FUD524294 GDZ524294 GNV524294 GXR524294 HHN524294 HRJ524294 IBF524294 ILB524294 IUX524294 JET524294 JOP524294 JYL524294 KIH524294 KSD524294 LBZ524294 LLV524294 LVR524294 MFN524294 MPJ524294 MZF524294 NJB524294 NSX524294 OCT524294 OMP524294 OWL524294 PGH524294 PQD524294 PZZ524294 QJV524294 QTR524294 RDN524294 RNJ524294 RXF524294 SHB524294 SQX524294 TAT524294 TKP524294 TUL524294 UEH524294 UOD524294 UXZ524294 VHV524294 VRR524294 WBN524294 WLJ524294 WVF524294 IT589830 SP589830 ACL589830 AMH589830 AWD589830 BFZ589830 BPV589830 BZR589830 CJN589830 CTJ589830 DDF589830 DNB589830 DWX589830 EGT589830 EQP589830 FAL589830 FKH589830 FUD589830 GDZ589830 GNV589830 GXR589830 HHN589830 HRJ589830 IBF589830 ILB589830 IUX589830 JET589830 JOP589830 JYL589830 KIH589830 KSD589830 LBZ589830 LLV589830 LVR589830 MFN589830 MPJ589830 MZF589830 NJB589830 NSX589830 OCT589830 OMP589830 OWL589830 PGH589830 PQD589830 PZZ589830 QJV589830 QTR589830 RDN589830 RNJ589830 RXF589830 SHB589830 SQX589830 TAT589830 TKP589830 TUL589830 UEH589830 UOD589830 UXZ589830 VHV589830 VRR589830 WBN589830 WLJ589830 WVF589830 IT655366 SP655366 ACL655366 AMH655366 AWD655366 BFZ655366 BPV655366 BZR655366 CJN655366 CTJ655366 DDF655366 DNB655366 DWX655366 EGT655366 EQP655366 FAL655366 FKH655366 FUD655366 GDZ655366 GNV655366 GXR655366 HHN655366 HRJ655366 IBF655366 ILB655366 IUX655366 JET655366 JOP655366 JYL655366 KIH655366 KSD655366 LBZ655366 LLV655366 LVR655366 MFN655366 MPJ655366 MZF655366 NJB655366 NSX655366 OCT655366 OMP655366 OWL655366 PGH655366 PQD655366 PZZ655366 QJV655366 QTR655366 RDN655366 RNJ655366 RXF655366 SHB655366 SQX655366 TAT655366 TKP655366 TUL655366 UEH655366 UOD655366 UXZ655366 VHV655366 VRR655366 WBN655366 WLJ655366 WVF655366 IT720902 SP720902 ACL720902 AMH720902 AWD720902 BFZ720902 BPV720902 BZR720902 CJN720902 CTJ720902 DDF720902 DNB720902 DWX720902 EGT720902 EQP720902 FAL720902 FKH720902 FUD720902 GDZ720902 GNV720902 GXR720902 HHN720902 HRJ720902 IBF720902 ILB720902 IUX720902 JET720902 JOP720902 JYL720902 KIH720902 KSD720902 LBZ720902 LLV720902 LVR720902 MFN720902 MPJ720902 MZF720902 NJB720902 NSX720902 OCT720902 OMP720902 OWL720902 PGH720902 PQD720902 PZZ720902 QJV720902 QTR720902 RDN720902 RNJ720902 RXF720902 SHB720902 SQX720902 TAT720902 TKP720902 TUL720902 UEH720902 UOD720902 UXZ720902 VHV720902 VRR720902 WBN720902 WLJ720902 WVF720902 IT786438 SP786438 ACL786438 AMH786438 AWD786438 BFZ786438 BPV786438 BZR786438 CJN786438 CTJ786438 DDF786438 DNB786438 DWX786438 EGT786438 EQP786438 FAL786438 FKH786438 FUD786438 GDZ786438 GNV786438 GXR786438 HHN786438 HRJ786438 IBF786438 ILB786438 IUX786438 JET786438 JOP786438 JYL786438 KIH786438 KSD786438 LBZ786438 LLV786438 LVR786438 MFN786438 MPJ786438 MZF786438 NJB786438 NSX786438 OCT786438 OMP786438 OWL786438 PGH786438 PQD786438 PZZ786438 QJV786438 QTR786438 RDN786438 RNJ786438 RXF786438 SHB786438 SQX786438 TAT786438 TKP786438 TUL786438 UEH786438 UOD786438 UXZ786438 VHV786438 VRR786438 WBN786438 WLJ786438 WVF786438 IT851974 SP851974 ACL851974 AMH851974 AWD851974 BFZ851974 BPV851974 BZR851974 CJN851974 CTJ851974 DDF851974 DNB851974 DWX851974 EGT851974 EQP851974 FAL851974 FKH851974 FUD851974 GDZ851974 GNV851974 GXR851974 HHN851974 HRJ851974 IBF851974 ILB851974 IUX851974 JET851974 JOP851974 JYL851974 KIH851974 KSD851974 LBZ851974 LLV851974 LVR851974 MFN851974 MPJ851974 MZF851974 NJB851974 NSX851974 OCT851974 OMP851974 OWL851974 PGH851974 PQD851974 PZZ851974 QJV851974 QTR851974 RDN851974 RNJ851974 RXF851974 SHB851974 SQX851974 TAT851974 TKP851974 TUL851974 UEH851974 UOD851974 UXZ851974 VHV851974 VRR851974 WBN851974 WLJ851974 WVF851974 IT917510 SP917510 ACL917510 AMH917510 AWD917510 BFZ917510 BPV917510 BZR917510 CJN917510 CTJ917510 DDF917510 DNB917510 DWX917510 EGT917510 EQP917510 FAL917510 FKH917510 FUD917510 GDZ917510 GNV917510 GXR917510 HHN917510 HRJ917510 IBF917510 ILB917510 IUX917510 JET917510 JOP917510 JYL917510 KIH917510 KSD917510 LBZ917510 LLV917510 LVR917510 MFN917510 MPJ917510 MZF917510 NJB917510 NSX917510 OCT917510 OMP917510 OWL917510 PGH917510 PQD917510 PZZ917510 QJV917510 QTR917510 RDN917510 RNJ917510 RXF917510 SHB917510 SQX917510 TAT917510 TKP917510 TUL917510 UEH917510 UOD917510 UXZ917510 VHV917510 VRR917510 WBN917510 WLJ917510 WVF917510 IT983046 SP983046 ACL983046 AMH983046 AWD983046 BFZ983046 BPV983046 BZR983046 CJN983046 CTJ983046 DDF983046 DNB983046 DWX983046 EGT983046 EQP983046 FAL983046 FKH983046 FUD983046 GDZ983046 GNV983046 GXR983046 HHN983046 HRJ983046 IBF983046 ILB983046 IUX983046 JET983046 JOP983046 JYL983046 KIH983046 KSD983046 LBZ983046 LLV983046 LVR983046 MFN983046 MPJ983046 MZF983046 NJB983046 NSX983046 OCT983046 OMP983046 OWL983046 PGH983046 PQD983046 PZZ983046 QJV983046 QTR983046 RDN983046 RNJ983046 RXF983046 SHB983046 SQX983046 TAT983046 TKP983046 TUL983046 UEH983046 UOD983046 UXZ983046 VHV983046 VRR983046 WBN983046 WLJ983046 WVF983046 IS2:IS6 IS14:IS31 IS65542:IS65549 IS65551:IS65566 IS131078:IS131085 IS131087:IS131102 IS196614:IS196621 IS196623:IS196638 IS262150:IS262157 IS262159:IS262174 IS327686:IS327693 IS327695:IS327710 IS393222:IS393229 IS393231:IS393246 IS458758:IS458765 IS458767:IS458782 IS524294:IS524301 IS524303:IS524318 IS589830:IS589837 IS589839:IS589854 IS655366:IS655373 IS655375:IS655390 IS720902:IS720909 IS720911:IS720926 IS786438:IS786445 IS786447:IS786462 IS851974:IS851981 IS851983:IS851998 IS917510:IS917517 IS917519:IS917534 IS983046:IS983053 IS983055:IS983070 IT27:IT31 IT65561:IT65566 IT131097:IT131102 IT196633:IT196638 IT262169:IT262174 IT327705:IT327710 IT393241:IT393246 IT458777:IT458782 IT524313:IT524318 IT589849:IT589854 IT655385:IT655390 IT720921:IT720926 IT786457:IT786462 IT851993:IT851998 IT917529:IT917534 IT983065:IT983070 SO2:SO6 SO14:SO31 SO65542:SO65549 SO65551:SO65566 SO131078:SO131085 SO131087:SO131102 SO196614:SO196621 SO196623:SO196638 SO262150:SO262157 SO262159:SO262174 SO327686:SO327693 SO327695:SO327710 SO393222:SO393229 SO393231:SO393246 SO458758:SO458765 SO458767:SO458782 SO524294:SO524301 SO524303:SO524318 SO589830:SO589837 SO589839:SO589854 SO655366:SO655373 SO655375:SO655390 SO720902:SO720909 SO720911:SO720926 SO786438:SO786445 SO786447:SO786462 SO851974:SO851981 SO851983:SO851998 SO917510:SO917517 SO917519:SO917534 SO983046:SO983053 SO983055:SO983070 SP27:SP31 SP65561:SP65566 SP131097:SP131102 SP196633:SP196638 SP262169:SP262174 SP327705:SP327710 SP393241:SP393246 SP458777:SP458782 SP524313:SP524318 SP589849:SP589854 SP655385:SP655390 SP720921:SP720926 SP786457:SP786462 SP851993:SP851998 SP917529:SP917534 SP983065:SP983070 ACK2:ACK6 ACK14:ACK31 ACK65542:ACK65549 ACK65551:ACK65566 ACK131078:ACK131085 ACK131087:ACK131102 ACK196614:ACK196621 ACK196623:ACK196638 ACK262150:ACK262157 ACK262159:ACK262174 ACK327686:ACK327693 ACK327695:ACK327710 ACK393222:ACK393229 ACK393231:ACK393246 ACK458758:ACK458765 ACK458767:ACK458782 ACK524294:ACK524301 ACK524303:ACK524318 ACK589830:ACK589837 ACK589839:ACK589854 ACK655366:ACK655373 ACK655375:ACK655390 ACK720902:ACK720909 ACK720911:ACK720926 ACK786438:ACK786445 ACK786447:ACK786462 ACK851974:ACK851981 ACK851983:ACK851998 ACK917510:ACK917517 ACK917519:ACK917534 ACK983046:ACK983053 ACK983055:ACK983070 ACL27:ACL31 ACL65561:ACL65566 ACL131097:ACL131102 ACL196633:ACL196638 ACL262169:ACL262174 ACL327705:ACL327710 ACL393241:ACL393246 ACL458777:ACL458782 ACL524313:ACL524318 ACL589849:ACL589854 ACL655385:ACL655390 ACL720921:ACL720926 ACL786457:ACL786462 ACL851993:ACL851998 ACL917529:ACL917534 ACL983065:ACL983070 AMG2:AMG6 AMG14:AMG31 AMG65542:AMG65549 AMG65551:AMG65566 AMG131078:AMG131085 AMG131087:AMG131102 AMG196614:AMG196621 AMG196623:AMG196638 AMG262150:AMG262157 AMG262159:AMG262174 AMG327686:AMG327693 AMG327695:AMG327710 AMG393222:AMG393229 AMG393231:AMG393246 AMG458758:AMG458765 AMG458767:AMG458782 AMG524294:AMG524301 AMG524303:AMG524318 AMG589830:AMG589837 AMG589839:AMG589854 AMG655366:AMG655373 AMG655375:AMG655390 AMG720902:AMG720909 AMG720911:AMG720926 AMG786438:AMG786445 AMG786447:AMG786462 AMG851974:AMG851981 AMG851983:AMG851998 AMG917510:AMG917517 AMG917519:AMG917534 AMG983046:AMG983053 AMG983055:AMG983070 AMH27:AMH31 AMH65561:AMH65566 AMH131097:AMH131102 AMH196633:AMH196638 AMH262169:AMH262174 AMH327705:AMH327710 AMH393241:AMH393246 AMH458777:AMH458782 AMH524313:AMH524318 AMH589849:AMH589854 AMH655385:AMH655390 AMH720921:AMH720926 AMH786457:AMH786462 AMH851993:AMH851998 AMH917529:AMH917534 AMH983065:AMH983070 AWC2:AWC6 AWC14:AWC31 AWC65542:AWC65549 AWC65551:AWC65566 AWC131078:AWC131085 AWC131087:AWC131102 AWC196614:AWC196621 AWC196623:AWC196638 AWC262150:AWC262157 AWC262159:AWC262174 AWC327686:AWC327693 AWC327695:AWC327710 AWC393222:AWC393229 AWC393231:AWC393246 AWC458758:AWC458765 AWC458767:AWC458782 AWC524294:AWC524301 AWC524303:AWC524318 AWC589830:AWC589837 AWC589839:AWC589854 AWC655366:AWC655373 AWC655375:AWC655390 AWC720902:AWC720909 AWC720911:AWC720926 AWC786438:AWC786445 AWC786447:AWC786462 AWC851974:AWC851981 AWC851983:AWC851998 AWC917510:AWC917517 AWC917519:AWC917534 AWC983046:AWC983053 AWC983055:AWC983070 AWD27:AWD31 AWD65561:AWD65566 AWD131097:AWD131102 AWD196633:AWD196638 AWD262169:AWD262174 AWD327705:AWD327710 AWD393241:AWD393246 AWD458777:AWD458782 AWD524313:AWD524318 AWD589849:AWD589854 AWD655385:AWD655390 AWD720921:AWD720926 AWD786457:AWD786462 AWD851993:AWD851998 AWD917529:AWD917534 AWD983065:AWD983070 BFY2:BFY6 BFY14:BFY31 BFY65542:BFY65549 BFY65551:BFY65566 BFY131078:BFY131085 BFY131087:BFY131102 BFY196614:BFY196621 BFY196623:BFY196638 BFY262150:BFY262157 BFY262159:BFY262174 BFY327686:BFY327693 BFY327695:BFY327710 BFY393222:BFY393229 BFY393231:BFY393246 BFY458758:BFY458765 BFY458767:BFY458782 BFY524294:BFY524301 BFY524303:BFY524318 BFY589830:BFY589837 BFY589839:BFY589854 BFY655366:BFY655373 BFY655375:BFY655390 BFY720902:BFY720909 BFY720911:BFY720926 BFY786438:BFY786445 BFY786447:BFY786462 BFY851974:BFY851981 BFY851983:BFY851998 BFY917510:BFY917517 BFY917519:BFY917534 BFY983046:BFY983053 BFY983055:BFY983070 BFZ27:BFZ31 BFZ65561:BFZ65566 BFZ131097:BFZ131102 BFZ196633:BFZ196638 BFZ262169:BFZ262174 BFZ327705:BFZ327710 BFZ393241:BFZ393246 BFZ458777:BFZ458782 BFZ524313:BFZ524318 BFZ589849:BFZ589854 BFZ655385:BFZ655390 BFZ720921:BFZ720926 BFZ786457:BFZ786462 BFZ851993:BFZ851998 BFZ917529:BFZ917534 BFZ983065:BFZ983070 BPU2:BPU6 BPU14:BPU31 BPU65542:BPU65549 BPU65551:BPU65566 BPU131078:BPU131085 BPU131087:BPU131102 BPU196614:BPU196621 BPU196623:BPU196638 BPU262150:BPU262157 BPU262159:BPU262174 BPU327686:BPU327693 BPU327695:BPU327710 BPU393222:BPU393229 BPU393231:BPU393246 BPU458758:BPU458765 BPU458767:BPU458782 BPU524294:BPU524301 BPU524303:BPU524318 BPU589830:BPU589837 BPU589839:BPU589854 BPU655366:BPU655373 BPU655375:BPU655390 BPU720902:BPU720909 BPU720911:BPU720926 BPU786438:BPU786445 BPU786447:BPU786462 BPU851974:BPU851981 BPU851983:BPU851998 BPU917510:BPU917517 BPU917519:BPU917534 BPU983046:BPU983053 BPU983055:BPU983070 BPV27:BPV31 BPV65561:BPV65566 BPV131097:BPV131102 BPV196633:BPV196638 BPV262169:BPV262174 BPV327705:BPV327710 BPV393241:BPV393246 BPV458777:BPV458782 BPV524313:BPV524318 BPV589849:BPV589854 BPV655385:BPV655390 BPV720921:BPV720926 BPV786457:BPV786462 BPV851993:BPV851998 BPV917529:BPV917534 BPV983065:BPV983070 BZQ2:BZQ6 BZQ14:BZQ31 BZQ65542:BZQ65549 BZQ65551:BZQ65566 BZQ131078:BZQ131085 BZQ131087:BZQ131102 BZQ196614:BZQ196621 BZQ196623:BZQ196638 BZQ262150:BZQ262157 BZQ262159:BZQ262174 BZQ327686:BZQ327693 BZQ327695:BZQ327710 BZQ393222:BZQ393229 BZQ393231:BZQ393246 BZQ458758:BZQ458765 BZQ458767:BZQ458782 BZQ524294:BZQ524301 BZQ524303:BZQ524318 BZQ589830:BZQ589837 BZQ589839:BZQ589854 BZQ655366:BZQ655373 BZQ655375:BZQ655390 BZQ720902:BZQ720909 BZQ720911:BZQ720926 BZQ786438:BZQ786445 BZQ786447:BZQ786462 BZQ851974:BZQ851981 BZQ851983:BZQ851998 BZQ917510:BZQ917517 BZQ917519:BZQ917534 BZQ983046:BZQ983053 BZQ983055:BZQ983070 BZR27:BZR31 BZR65561:BZR65566 BZR131097:BZR131102 BZR196633:BZR196638 BZR262169:BZR262174 BZR327705:BZR327710 BZR393241:BZR393246 BZR458777:BZR458782 BZR524313:BZR524318 BZR589849:BZR589854 BZR655385:BZR655390 BZR720921:BZR720926 BZR786457:BZR786462 BZR851993:BZR851998 BZR917529:BZR917534 BZR983065:BZR983070 CJM2:CJM6 CJM14:CJM31 CJM65542:CJM65549 CJM65551:CJM65566 CJM131078:CJM131085 CJM131087:CJM131102 CJM196614:CJM196621 CJM196623:CJM196638 CJM262150:CJM262157 CJM262159:CJM262174 CJM327686:CJM327693 CJM327695:CJM327710 CJM393222:CJM393229 CJM393231:CJM393246 CJM458758:CJM458765 CJM458767:CJM458782 CJM524294:CJM524301 CJM524303:CJM524318 CJM589830:CJM589837 CJM589839:CJM589854 CJM655366:CJM655373 CJM655375:CJM655390 CJM720902:CJM720909 CJM720911:CJM720926 CJM786438:CJM786445 CJM786447:CJM786462 CJM851974:CJM851981 CJM851983:CJM851998 CJM917510:CJM917517 CJM917519:CJM917534 CJM983046:CJM983053 CJM983055:CJM983070 CJN27:CJN31 CJN65561:CJN65566 CJN131097:CJN131102 CJN196633:CJN196638 CJN262169:CJN262174 CJN327705:CJN327710 CJN393241:CJN393246 CJN458777:CJN458782 CJN524313:CJN524318 CJN589849:CJN589854 CJN655385:CJN655390 CJN720921:CJN720926 CJN786457:CJN786462 CJN851993:CJN851998 CJN917529:CJN917534 CJN983065:CJN983070 CTI2:CTI6 CTI14:CTI31 CTI65542:CTI65549 CTI65551:CTI65566 CTI131078:CTI131085 CTI131087:CTI131102 CTI196614:CTI196621 CTI196623:CTI196638 CTI262150:CTI262157 CTI262159:CTI262174 CTI327686:CTI327693 CTI327695:CTI327710 CTI393222:CTI393229 CTI393231:CTI393246 CTI458758:CTI458765 CTI458767:CTI458782 CTI524294:CTI524301 CTI524303:CTI524318 CTI589830:CTI589837 CTI589839:CTI589854 CTI655366:CTI655373 CTI655375:CTI655390 CTI720902:CTI720909 CTI720911:CTI720926 CTI786438:CTI786445 CTI786447:CTI786462 CTI851974:CTI851981 CTI851983:CTI851998 CTI917510:CTI917517 CTI917519:CTI917534 CTI983046:CTI983053 CTI983055:CTI983070 CTJ27:CTJ31 CTJ65561:CTJ65566 CTJ131097:CTJ131102 CTJ196633:CTJ196638 CTJ262169:CTJ262174 CTJ327705:CTJ327710 CTJ393241:CTJ393246 CTJ458777:CTJ458782 CTJ524313:CTJ524318 CTJ589849:CTJ589854 CTJ655385:CTJ655390 CTJ720921:CTJ720926 CTJ786457:CTJ786462 CTJ851993:CTJ851998 CTJ917529:CTJ917534 CTJ983065:CTJ983070 DDE2:DDE6 DDE14:DDE31 DDE65542:DDE65549 DDE65551:DDE65566 DDE131078:DDE131085 DDE131087:DDE131102 DDE196614:DDE196621 DDE196623:DDE196638 DDE262150:DDE262157 DDE262159:DDE262174 DDE327686:DDE327693 DDE327695:DDE327710 DDE393222:DDE393229 DDE393231:DDE393246 DDE458758:DDE458765 DDE458767:DDE458782 DDE524294:DDE524301 DDE524303:DDE524318 DDE589830:DDE589837 DDE589839:DDE589854 DDE655366:DDE655373 DDE655375:DDE655390 DDE720902:DDE720909 DDE720911:DDE720926 DDE786438:DDE786445 DDE786447:DDE786462 DDE851974:DDE851981 DDE851983:DDE851998 DDE917510:DDE917517 DDE917519:DDE917534 DDE983046:DDE983053 DDE983055:DDE983070 DDF27:DDF31 DDF65561:DDF65566 DDF131097:DDF131102 DDF196633:DDF196638 DDF262169:DDF262174 DDF327705:DDF327710 DDF393241:DDF393246 DDF458777:DDF458782 DDF524313:DDF524318 DDF589849:DDF589854 DDF655385:DDF655390 DDF720921:DDF720926 DDF786457:DDF786462 DDF851993:DDF851998 DDF917529:DDF917534 DDF983065:DDF983070 DNA2:DNA6 DNA14:DNA31 DNA65542:DNA65549 DNA65551:DNA65566 DNA131078:DNA131085 DNA131087:DNA131102 DNA196614:DNA196621 DNA196623:DNA196638 DNA262150:DNA262157 DNA262159:DNA262174 DNA327686:DNA327693 DNA327695:DNA327710 DNA393222:DNA393229 DNA393231:DNA393246 DNA458758:DNA458765 DNA458767:DNA458782 DNA524294:DNA524301 DNA524303:DNA524318 DNA589830:DNA589837 DNA589839:DNA589854 DNA655366:DNA655373 DNA655375:DNA655390 DNA720902:DNA720909 DNA720911:DNA720926 DNA786438:DNA786445 DNA786447:DNA786462 DNA851974:DNA851981 DNA851983:DNA851998 DNA917510:DNA917517 DNA917519:DNA917534 DNA983046:DNA983053 DNA983055:DNA983070 DNB27:DNB31 DNB65561:DNB65566 DNB131097:DNB131102 DNB196633:DNB196638 DNB262169:DNB262174 DNB327705:DNB327710 DNB393241:DNB393246 DNB458777:DNB458782 DNB524313:DNB524318 DNB589849:DNB589854 DNB655385:DNB655390 DNB720921:DNB720926 DNB786457:DNB786462 DNB851993:DNB851998 DNB917529:DNB917534 DNB983065:DNB983070 DWW2:DWW6 DWW14:DWW31 DWW65542:DWW65549 DWW65551:DWW65566 DWW131078:DWW131085 DWW131087:DWW131102 DWW196614:DWW196621 DWW196623:DWW196638 DWW262150:DWW262157 DWW262159:DWW262174 DWW327686:DWW327693 DWW327695:DWW327710 DWW393222:DWW393229 DWW393231:DWW393246 DWW458758:DWW458765 DWW458767:DWW458782 DWW524294:DWW524301 DWW524303:DWW524318 DWW589830:DWW589837 DWW589839:DWW589854 DWW655366:DWW655373 DWW655375:DWW655390 DWW720902:DWW720909 DWW720911:DWW720926 DWW786438:DWW786445 DWW786447:DWW786462 DWW851974:DWW851981 DWW851983:DWW851998 DWW917510:DWW917517 DWW917519:DWW917534 DWW983046:DWW983053 DWW983055:DWW983070 DWX27:DWX31 DWX65561:DWX65566 DWX131097:DWX131102 DWX196633:DWX196638 DWX262169:DWX262174 DWX327705:DWX327710 DWX393241:DWX393246 DWX458777:DWX458782 DWX524313:DWX524318 DWX589849:DWX589854 DWX655385:DWX655390 DWX720921:DWX720926 DWX786457:DWX786462 DWX851993:DWX851998 DWX917529:DWX917534 DWX983065:DWX983070 EGS2:EGS6 EGS14:EGS31 EGS65542:EGS65549 EGS65551:EGS65566 EGS131078:EGS131085 EGS131087:EGS131102 EGS196614:EGS196621 EGS196623:EGS196638 EGS262150:EGS262157 EGS262159:EGS262174 EGS327686:EGS327693 EGS327695:EGS327710 EGS393222:EGS393229 EGS393231:EGS393246 EGS458758:EGS458765 EGS458767:EGS458782 EGS524294:EGS524301 EGS524303:EGS524318 EGS589830:EGS589837 EGS589839:EGS589854 EGS655366:EGS655373 EGS655375:EGS655390 EGS720902:EGS720909 EGS720911:EGS720926 EGS786438:EGS786445 EGS786447:EGS786462 EGS851974:EGS851981 EGS851983:EGS851998 EGS917510:EGS917517 EGS917519:EGS917534 EGS983046:EGS983053 EGS983055:EGS983070 EGT27:EGT31 EGT65561:EGT65566 EGT131097:EGT131102 EGT196633:EGT196638 EGT262169:EGT262174 EGT327705:EGT327710 EGT393241:EGT393246 EGT458777:EGT458782 EGT524313:EGT524318 EGT589849:EGT589854 EGT655385:EGT655390 EGT720921:EGT720926 EGT786457:EGT786462 EGT851993:EGT851998 EGT917529:EGT917534 EGT983065:EGT983070 EQO2:EQO6 EQO14:EQO31 EQO65542:EQO65549 EQO65551:EQO65566 EQO131078:EQO131085 EQO131087:EQO131102 EQO196614:EQO196621 EQO196623:EQO196638 EQO262150:EQO262157 EQO262159:EQO262174 EQO327686:EQO327693 EQO327695:EQO327710 EQO393222:EQO393229 EQO393231:EQO393246 EQO458758:EQO458765 EQO458767:EQO458782 EQO524294:EQO524301 EQO524303:EQO524318 EQO589830:EQO589837 EQO589839:EQO589854 EQO655366:EQO655373 EQO655375:EQO655390 EQO720902:EQO720909 EQO720911:EQO720926 EQO786438:EQO786445 EQO786447:EQO786462 EQO851974:EQO851981 EQO851983:EQO851998 EQO917510:EQO917517 EQO917519:EQO917534 EQO983046:EQO983053 EQO983055:EQO983070 EQP27:EQP31 EQP65561:EQP65566 EQP131097:EQP131102 EQP196633:EQP196638 EQP262169:EQP262174 EQP327705:EQP327710 EQP393241:EQP393246 EQP458777:EQP458782 EQP524313:EQP524318 EQP589849:EQP589854 EQP655385:EQP655390 EQP720921:EQP720926 EQP786457:EQP786462 EQP851993:EQP851998 EQP917529:EQP917534 EQP983065:EQP983070 FAK2:FAK6 FAK14:FAK31 FAK65542:FAK65549 FAK65551:FAK65566 FAK131078:FAK131085 FAK131087:FAK131102 FAK196614:FAK196621 FAK196623:FAK196638 FAK262150:FAK262157 FAK262159:FAK262174 FAK327686:FAK327693 FAK327695:FAK327710 FAK393222:FAK393229 FAK393231:FAK393246 FAK458758:FAK458765 FAK458767:FAK458782 FAK524294:FAK524301 FAK524303:FAK524318 FAK589830:FAK589837 FAK589839:FAK589854 FAK655366:FAK655373 FAK655375:FAK655390 FAK720902:FAK720909 FAK720911:FAK720926 FAK786438:FAK786445 FAK786447:FAK786462 FAK851974:FAK851981 FAK851983:FAK851998 FAK917510:FAK917517 FAK917519:FAK917534 FAK983046:FAK983053 FAK983055:FAK983070 FAL27:FAL31 FAL65561:FAL65566 FAL131097:FAL131102 FAL196633:FAL196638 FAL262169:FAL262174 FAL327705:FAL327710 FAL393241:FAL393246 FAL458777:FAL458782 FAL524313:FAL524318 FAL589849:FAL589854 FAL655385:FAL655390 FAL720921:FAL720926 FAL786457:FAL786462 FAL851993:FAL851998 FAL917529:FAL917534 FAL983065:FAL983070 FKG2:FKG6 FKG14:FKG31 FKG65542:FKG65549 FKG65551:FKG65566 FKG131078:FKG131085 FKG131087:FKG131102 FKG196614:FKG196621 FKG196623:FKG196638 FKG262150:FKG262157 FKG262159:FKG262174 FKG327686:FKG327693 FKG327695:FKG327710 FKG393222:FKG393229 FKG393231:FKG393246 FKG458758:FKG458765 FKG458767:FKG458782 FKG524294:FKG524301 FKG524303:FKG524318 FKG589830:FKG589837 FKG589839:FKG589854 FKG655366:FKG655373 FKG655375:FKG655390 FKG720902:FKG720909 FKG720911:FKG720926 FKG786438:FKG786445 FKG786447:FKG786462 FKG851974:FKG851981 FKG851983:FKG851998 FKG917510:FKG917517 FKG917519:FKG917534 FKG983046:FKG983053 FKG983055:FKG983070 FKH27:FKH31 FKH65561:FKH65566 FKH131097:FKH131102 FKH196633:FKH196638 FKH262169:FKH262174 FKH327705:FKH327710 FKH393241:FKH393246 FKH458777:FKH458782 FKH524313:FKH524318 FKH589849:FKH589854 FKH655385:FKH655390 FKH720921:FKH720926 FKH786457:FKH786462 FKH851993:FKH851998 FKH917529:FKH917534 FKH983065:FKH983070 FUC2:FUC6 FUC14:FUC31 FUC65542:FUC65549 FUC65551:FUC65566 FUC131078:FUC131085 FUC131087:FUC131102 FUC196614:FUC196621 FUC196623:FUC196638 FUC262150:FUC262157 FUC262159:FUC262174 FUC327686:FUC327693 FUC327695:FUC327710 FUC393222:FUC393229 FUC393231:FUC393246 FUC458758:FUC458765 FUC458767:FUC458782 FUC524294:FUC524301 FUC524303:FUC524318 FUC589830:FUC589837 FUC589839:FUC589854 FUC655366:FUC655373 FUC655375:FUC655390 FUC720902:FUC720909 FUC720911:FUC720926 FUC786438:FUC786445 FUC786447:FUC786462 FUC851974:FUC851981 FUC851983:FUC851998 FUC917510:FUC917517 FUC917519:FUC917534 FUC983046:FUC983053 FUC983055:FUC983070 FUD27:FUD31 FUD65561:FUD65566 FUD131097:FUD131102 FUD196633:FUD196638 FUD262169:FUD262174 FUD327705:FUD327710 FUD393241:FUD393246 FUD458777:FUD458782 FUD524313:FUD524318 FUD589849:FUD589854 FUD655385:FUD655390 FUD720921:FUD720926 FUD786457:FUD786462 FUD851993:FUD851998 FUD917529:FUD917534 FUD983065:FUD983070 GDY2:GDY6 GDY14:GDY31 GDY65542:GDY65549 GDY65551:GDY65566 GDY131078:GDY131085 GDY131087:GDY131102 GDY196614:GDY196621 GDY196623:GDY196638 GDY262150:GDY262157 GDY262159:GDY262174 GDY327686:GDY327693 GDY327695:GDY327710 GDY393222:GDY393229 GDY393231:GDY393246 GDY458758:GDY458765 GDY458767:GDY458782 GDY524294:GDY524301 GDY524303:GDY524318 GDY589830:GDY589837 GDY589839:GDY589854 GDY655366:GDY655373 GDY655375:GDY655390 GDY720902:GDY720909 GDY720911:GDY720926 GDY786438:GDY786445 GDY786447:GDY786462 GDY851974:GDY851981 GDY851983:GDY851998 GDY917510:GDY917517 GDY917519:GDY917534 GDY983046:GDY983053 GDY983055:GDY983070 GDZ27:GDZ31 GDZ65561:GDZ65566 GDZ131097:GDZ131102 GDZ196633:GDZ196638 GDZ262169:GDZ262174 GDZ327705:GDZ327710 GDZ393241:GDZ393246 GDZ458777:GDZ458782 GDZ524313:GDZ524318 GDZ589849:GDZ589854 GDZ655385:GDZ655390 GDZ720921:GDZ720926 GDZ786457:GDZ786462 GDZ851993:GDZ851998 GDZ917529:GDZ917534 GDZ983065:GDZ983070 GNU2:GNU6 GNU14:GNU31 GNU65542:GNU65549 GNU65551:GNU65566 GNU131078:GNU131085 GNU131087:GNU131102 GNU196614:GNU196621 GNU196623:GNU196638 GNU262150:GNU262157 GNU262159:GNU262174 GNU327686:GNU327693 GNU327695:GNU327710 GNU393222:GNU393229 GNU393231:GNU393246 GNU458758:GNU458765 GNU458767:GNU458782 GNU524294:GNU524301 GNU524303:GNU524318 GNU589830:GNU589837 GNU589839:GNU589854 GNU655366:GNU655373 GNU655375:GNU655390 GNU720902:GNU720909 GNU720911:GNU720926 GNU786438:GNU786445 GNU786447:GNU786462 GNU851974:GNU851981 GNU851983:GNU851998 GNU917510:GNU917517 GNU917519:GNU917534 GNU983046:GNU983053 GNU983055:GNU983070 GNV27:GNV31 GNV65561:GNV65566 GNV131097:GNV131102 GNV196633:GNV196638 GNV262169:GNV262174 GNV327705:GNV327710 GNV393241:GNV393246 GNV458777:GNV458782 GNV524313:GNV524318 GNV589849:GNV589854 GNV655385:GNV655390 GNV720921:GNV720926 GNV786457:GNV786462 GNV851993:GNV851998 GNV917529:GNV917534 GNV983065:GNV983070 GXQ2:GXQ6 GXQ14:GXQ31 GXQ65542:GXQ65549 GXQ65551:GXQ65566 GXQ131078:GXQ131085 GXQ131087:GXQ131102 GXQ196614:GXQ196621 GXQ196623:GXQ196638 GXQ262150:GXQ262157 GXQ262159:GXQ262174 GXQ327686:GXQ327693 GXQ327695:GXQ327710 GXQ393222:GXQ393229 GXQ393231:GXQ393246 GXQ458758:GXQ458765 GXQ458767:GXQ458782 GXQ524294:GXQ524301 GXQ524303:GXQ524318 GXQ589830:GXQ589837 GXQ589839:GXQ589854 GXQ655366:GXQ655373 GXQ655375:GXQ655390 GXQ720902:GXQ720909 GXQ720911:GXQ720926 GXQ786438:GXQ786445 GXQ786447:GXQ786462 GXQ851974:GXQ851981 GXQ851983:GXQ851998 GXQ917510:GXQ917517 GXQ917519:GXQ917534 GXQ983046:GXQ983053 GXQ983055:GXQ983070 GXR27:GXR31 GXR65561:GXR65566 GXR131097:GXR131102 GXR196633:GXR196638 GXR262169:GXR262174 GXR327705:GXR327710 GXR393241:GXR393246 GXR458777:GXR458782 GXR524313:GXR524318 GXR589849:GXR589854 GXR655385:GXR655390 GXR720921:GXR720926 GXR786457:GXR786462 GXR851993:GXR851998 GXR917529:GXR917534 GXR983065:GXR983070 HHM2:HHM6 HHM14:HHM31 HHM65542:HHM65549 HHM65551:HHM65566 HHM131078:HHM131085 HHM131087:HHM131102 HHM196614:HHM196621 HHM196623:HHM196638 HHM262150:HHM262157 HHM262159:HHM262174 HHM327686:HHM327693 HHM327695:HHM327710 HHM393222:HHM393229 HHM393231:HHM393246 HHM458758:HHM458765 HHM458767:HHM458782 HHM524294:HHM524301 HHM524303:HHM524318 HHM589830:HHM589837 HHM589839:HHM589854 HHM655366:HHM655373 HHM655375:HHM655390 HHM720902:HHM720909 HHM720911:HHM720926 HHM786438:HHM786445 HHM786447:HHM786462 HHM851974:HHM851981 HHM851983:HHM851998 HHM917510:HHM917517 HHM917519:HHM917534 HHM983046:HHM983053 HHM983055:HHM983070 HHN27:HHN31 HHN65561:HHN65566 HHN131097:HHN131102 HHN196633:HHN196638 HHN262169:HHN262174 HHN327705:HHN327710 HHN393241:HHN393246 HHN458777:HHN458782 HHN524313:HHN524318 HHN589849:HHN589854 HHN655385:HHN655390 HHN720921:HHN720926 HHN786457:HHN786462 HHN851993:HHN851998 HHN917529:HHN917534 HHN983065:HHN983070 HRI2:HRI6 HRI14:HRI31 HRI65542:HRI65549 HRI65551:HRI65566 HRI131078:HRI131085 HRI131087:HRI131102 HRI196614:HRI196621 HRI196623:HRI196638 HRI262150:HRI262157 HRI262159:HRI262174 HRI327686:HRI327693 HRI327695:HRI327710 HRI393222:HRI393229 HRI393231:HRI393246 HRI458758:HRI458765 HRI458767:HRI458782 HRI524294:HRI524301 HRI524303:HRI524318 HRI589830:HRI589837 HRI589839:HRI589854 HRI655366:HRI655373 HRI655375:HRI655390 HRI720902:HRI720909 HRI720911:HRI720926 HRI786438:HRI786445 HRI786447:HRI786462 HRI851974:HRI851981 HRI851983:HRI851998 HRI917510:HRI917517 HRI917519:HRI917534 HRI983046:HRI983053 HRI983055:HRI983070 HRJ27:HRJ31 HRJ65561:HRJ65566 HRJ131097:HRJ131102 HRJ196633:HRJ196638 HRJ262169:HRJ262174 HRJ327705:HRJ327710 HRJ393241:HRJ393246 HRJ458777:HRJ458782 HRJ524313:HRJ524318 HRJ589849:HRJ589854 HRJ655385:HRJ655390 HRJ720921:HRJ720926 HRJ786457:HRJ786462 HRJ851993:HRJ851998 HRJ917529:HRJ917534 HRJ983065:HRJ983070 IBE2:IBE6 IBE14:IBE31 IBE65542:IBE65549 IBE65551:IBE65566 IBE131078:IBE131085 IBE131087:IBE131102 IBE196614:IBE196621 IBE196623:IBE196638 IBE262150:IBE262157 IBE262159:IBE262174 IBE327686:IBE327693 IBE327695:IBE327710 IBE393222:IBE393229 IBE393231:IBE393246 IBE458758:IBE458765 IBE458767:IBE458782 IBE524294:IBE524301 IBE524303:IBE524318 IBE589830:IBE589837 IBE589839:IBE589854 IBE655366:IBE655373 IBE655375:IBE655390 IBE720902:IBE720909 IBE720911:IBE720926 IBE786438:IBE786445 IBE786447:IBE786462 IBE851974:IBE851981 IBE851983:IBE851998 IBE917510:IBE917517 IBE917519:IBE917534 IBE983046:IBE983053 IBE983055:IBE983070 IBF27:IBF31 IBF65561:IBF65566 IBF131097:IBF131102 IBF196633:IBF196638 IBF262169:IBF262174 IBF327705:IBF327710 IBF393241:IBF393246 IBF458777:IBF458782 IBF524313:IBF524318 IBF589849:IBF589854 IBF655385:IBF655390 IBF720921:IBF720926 IBF786457:IBF786462 IBF851993:IBF851998 IBF917529:IBF917534 IBF983065:IBF983070 ILA2:ILA6 ILA14:ILA31 ILA65542:ILA65549 ILA65551:ILA65566 ILA131078:ILA131085 ILA131087:ILA131102 ILA196614:ILA196621 ILA196623:ILA196638 ILA262150:ILA262157 ILA262159:ILA262174 ILA327686:ILA327693 ILA327695:ILA327710 ILA393222:ILA393229 ILA393231:ILA393246 ILA458758:ILA458765 ILA458767:ILA458782 ILA524294:ILA524301 ILA524303:ILA524318 ILA589830:ILA589837 ILA589839:ILA589854 ILA655366:ILA655373 ILA655375:ILA655390 ILA720902:ILA720909 ILA720911:ILA720926 ILA786438:ILA786445 ILA786447:ILA786462 ILA851974:ILA851981 ILA851983:ILA851998 ILA917510:ILA917517 ILA917519:ILA917534 ILA983046:ILA983053 ILA983055:ILA983070 ILB27:ILB31 ILB65561:ILB65566 ILB131097:ILB131102 ILB196633:ILB196638 ILB262169:ILB262174 ILB327705:ILB327710 ILB393241:ILB393246 ILB458777:ILB458782 ILB524313:ILB524318 ILB589849:ILB589854 ILB655385:ILB655390 ILB720921:ILB720926 ILB786457:ILB786462 ILB851993:ILB851998 ILB917529:ILB917534 ILB983065:ILB983070 IUW2:IUW6 IUW14:IUW31 IUW65542:IUW65549 IUW65551:IUW65566 IUW131078:IUW131085 IUW131087:IUW131102 IUW196614:IUW196621 IUW196623:IUW196638 IUW262150:IUW262157 IUW262159:IUW262174 IUW327686:IUW327693 IUW327695:IUW327710 IUW393222:IUW393229 IUW393231:IUW393246 IUW458758:IUW458765 IUW458767:IUW458782 IUW524294:IUW524301 IUW524303:IUW524318 IUW589830:IUW589837 IUW589839:IUW589854 IUW655366:IUW655373 IUW655375:IUW655390 IUW720902:IUW720909 IUW720911:IUW720926 IUW786438:IUW786445 IUW786447:IUW786462 IUW851974:IUW851981 IUW851983:IUW851998 IUW917510:IUW917517 IUW917519:IUW917534 IUW983046:IUW983053 IUW983055:IUW983070 IUX27:IUX31 IUX65561:IUX65566 IUX131097:IUX131102 IUX196633:IUX196638 IUX262169:IUX262174 IUX327705:IUX327710 IUX393241:IUX393246 IUX458777:IUX458782 IUX524313:IUX524318 IUX589849:IUX589854 IUX655385:IUX655390 IUX720921:IUX720926 IUX786457:IUX786462 IUX851993:IUX851998 IUX917529:IUX917534 IUX983065:IUX983070 JES2:JES6 JES14:JES31 JES65542:JES65549 JES65551:JES65566 JES131078:JES131085 JES131087:JES131102 JES196614:JES196621 JES196623:JES196638 JES262150:JES262157 JES262159:JES262174 JES327686:JES327693 JES327695:JES327710 JES393222:JES393229 JES393231:JES393246 JES458758:JES458765 JES458767:JES458782 JES524294:JES524301 JES524303:JES524318 JES589830:JES589837 JES589839:JES589854 JES655366:JES655373 JES655375:JES655390 JES720902:JES720909 JES720911:JES720926 JES786438:JES786445 JES786447:JES786462 JES851974:JES851981 JES851983:JES851998 JES917510:JES917517 JES917519:JES917534 JES983046:JES983053 JES983055:JES983070 JET27:JET31 JET65561:JET65566 JET131097:JET131102 JET196633:JET196638 JET262169:JET262174 JET327705:JET327710 JET393241:JET393246 JET458777:JET458782 JET524313:JET524318 JET589849:JET589854 JET655385:JET655390 JET720921:JET720926 JET786457:JET786462 JET851993:JET851998 JET917529:JET917534 JET983065:JET983070 JOO2:JOO6 JOO14:JOO31 JOO65542:JOO65549 JOO65551:JOO65566 JOO131078:JOO131085 JOO131087:JOO131102 JOO196614:JOO196621 JOO196623:JOO196638 JOO262150:JOO262157 JOO262159:JOO262174 JOO327686:JOO327693 JOO327695:JOO327710 JOO393222:JOO393229 JOO393231:JOO393246 JOO458758:JOO458765 JOO458767:JOO458782 JOO524294:JOO524301 JOO524303:JOO524318 JOO589830:JOO589837 JOO589839:JOO589854 JOO655366:JOO655373 JOO655375:JOO655390 JOO720902:JOO720909 JOO720911:JOO720926 JOO786438:JOO786445 JOO786447:JOO786462 JOO851974:JOO851981 JOO851983:JOO851998 JOO917510:JOO917517 JOO917519:JOO917534 JOO983046:JOO983053 JOO983055:JOO983070 JOP27:JOP31 JOP65561:JOP65566 JOP131097:JOP131102 JOP196633:JOP196638 JOP262169:JOP262174 JOP327705:JOP327710 JOP393241:JOP393246 JOP458777:JOP458782 JOP524313:JOP524318 JOP589849:JOP589854 JOP655385:JOP655390 JOP720921:JOP720926 JOP786457:JOP786462 JOP851993:JOP851998 JOP917529:JOP917534 JOP983065:JOP983070 JYK2:JYK6 JYK14:JYK31 JYK65542:JYK65549 JYK65551:JYK65566 JYK131078:JYK131085 JYK131087:JYK131102 JYK196614:JYK196621 JYK196623:JYK196638 JYK262150:JYK262157 JYK262159:JYK262174 JYK327686:JYK327693 JYK327695:JYK327710 JYK393222:JYK393229 JYK393231:JYK393246 JYK458758:JYK458765 JYK458767:JYK458782 JYK524294:JYK524301 JYK524303:JYK524318 JYK589830:JYK589837 JYK589839:JYK589854 JYK655366:JYK655373 JYK655375:JYK655390 JYK720902:JYK720909 JYK720911:JYK720926 JYK786438:JYK786445 JYK786447:JYK786462 JYK851974:JYK851981 JYK851983:JYK851998 JYK917510:JYK917517 JYK917519:JYK917534 JYK983046:JYK983053 JYK983055:JYK983070 JYL27:JYL31 JYL65561:JYL65566 JYL131097:JYL131102 JYL196633:JYL196638 JYL262169:JYL262174 JYL327705:JYL327710 JYL393241:JYL393246 JYL458777:JYL458782 JYL524313:JYL524318 JYL589849:JYL589854 JYL655385:JYL655390 JYL720921:JYL720926 JYL786457:JYL786462 JYL851993:JYL851998 JYL917529:JYL917534 JYL983065:JYL983070 KIG2:KIG6 KIG14:KIG31 KIG65542:KIG65549 KIG65551:KIG65566 KIG131078:KIG131085 KIG131087:KIG131102 KIG196614:KIG196621 KIG196623:KIG196638 KIG262150:KIG262157 KIG262159:KIG262174 KIG327686:KIG327693 KIG327695:KIG327710 KIG393222:KIG393229 KIG393231:KIG393246 KIG458758:KIG458765 KIG458767:KIG458782 KIG524294:KIG524301 KIG524303:KIG524318 KIG589830:KIG589837 KIG589839:KIG589854 KIG655366:KIG655373 KIG655375:KIG655390 KIG720902:KIG720909 KIG720911:KIG720926 KIG786438:KIG786445 KIG786447:KIG786462 KIG851974:KIG851981 KIG851983:KIG851998 KIG917510:KIG917517 KIG917519:KIG917534 KIG983046:KIG983053 KIG983055:KIG983070 KIH27:KIH31 KIH65561:KIH65566 KIH131097:KIH131102 KIH196633:KIH196638 KIH262169:KIH262174 KIH327705:KIH327710 KIH393241:KIH393246 KIH458777:KIH458782 KIH524313:KIH524318 KIH589849:KIH589854 KIH655385:KIH655390 KIH720921:KIH720926 KIH786457:KIH786462 KIH851993:KIH851998 KIH917529:KIH917534 KIH983065:KIH983070 KSC2:KSC6 KSC14:KSC31 KSC65542:KSC65549 KSC65551:KSC65566 KSC131078:KSC131085 KSC131087:KSC131102 KSC196614:KSC196621 KSC196623:KSC196638 KSC262150:KSC262157 KSC262159:KSC262174 KSC327686:KSC327693 KSC327695:KSC327710 KSC393222:KSC393229 KSC393231:KSC393246 KSC458758:KSC458765 KSC458767:KSC458782 KSC524294:KSC524301 KSC524303:KSC524318 KSC589830:KSC589837 KSC589839:KSC589854 KSC655366:KSC655373 KSC655375:KSC655390 KSC720902:KSC720909 KSC720911:KSC720926 KSC786438:KSC786445 KSC786447:KSC786462 KSC851974:KSC851981 KSC851983:KSC851998 KSC917510:KSC917517 KSC917519:KSC917534 KSC983046:KSC983053 KSC983055:KSC983070 KSD27:KSD31 KSD65561:KSD65566 KSD131097:KSD131102 KSD196633:KSD196638 KSD262169:KSD262174 KSD327705:KSD327710 KSD393241:KSD393246 KSD458777:KSD458782 KSD524313:KSD524318 KSD589849:KSD589854 KSD655385:KSD655390 KSD720921:KSD720926 KSD786457:KSD786462 KSD851993:KSD851998 KSD917529:KSD917534 KSD983065:KSD983070 LBY2:LBY6 LBY14:LBY31 LBY65542:LBY65549 LBY65551:LBY65566 LBY131078:LBY131085 LBY131087:LBY131102 LBY196614:LBY196621 LBY196623:LBY196638 LBY262150:LBY262157 LBY262159:LBY262174 LBY327686:LBY327693 LBY327695:LBY327710 LBY393222:LBY393229 LBY393231:LBY393246 LBY458758:LBY458765 LBY458767:LBY458782 LBY524294:LBY524301 LBY524303:LBY524318 LBY589830:LBY589837 LBY589839:LBY589854 LBY655366:LBY655373 LBY655375:LBY655390 LBY720902:LBY720909 LBY720911:LBY720926 LBY786438:LBY786445 LBY786447:LBY786462 LBY851974:LBY851981 LBY851983:LBY851998 LBY917510:LBY917517 LBY917519:LBY917534 LBY983046:LBY983053 LBY983055:LBY983070 LBZ27:LBZ31 LBZ65561:LBZ65566 LBZ131097:LBZ131102 LBZ196633:LBZ196638 LBZ262169:LBZ262174 LBZ327705:LBZ327710 LBZ393241:LBZ393246 LBZ458777:LBZ458782 LBZ524313:LBZ524318 LBZ589849:LBZ589854 LBZ655385:LBZ655390 LBZ720921:LBZ720926 LBZ786457:LBZ786462 LBZ851993:LBZ851998 LBZ917529:LBZ917534 LBZ983065:LBZ983070 LLU2:LLU6 LLU14:LLU31 LLU65542:LLU65549 LLU65551:LLU65566 LLU131078:LLU131085 LLU131087:LLU131102 LLU196614:LLU196621 LLU196623:LLU196638 LLU262150:LLU262157 LLU262159:LLU262174 LLU327686:LLU327693 LLU327695:LLU327710 LLU393222:LLU393229 LLU393231:LLU393246 LLU458758:LLU458765 LLU458767:LLU458782 LLU524294:LLU524301 LLU524303:LLU524318 LLU589830:LLU589837 LLU589839:LLU589854 LLU655366:LLU655373 LLU655375:LLU655390 LLU720902:LLU720909 LLU720911:LLU720926 LLU786438:LLU786445 LLU786447:LLU786462 LLU851974:LLU851981 LLU851983:LLU851998 LLU917510:LLU917517 LLU917519:LLU917534 LLU983046:LLU983053 LLU983055:LLU983070 LLV27:LLV31 LLV65561:LLV65566 LLV131097:LLV131102 LLV196633:LLV196638 LLV262169:LLV262174 LLV327705:LLV327710 LLV393241:LLV393246 LLV458777:LLV458782 LLV524313:LLV524318 LLV589849:LLV589854 LLV655385:LLV655390 LLV720921:LLV720926 LLV786457:LLV786462 LLV851993:LLV851998 LLV917529:LLV917534 LLV983065:LLV983070 LVQ2:LVQ6 LVQ14:LVQ31 LVQ65542:LVQ65549 LVQ65551:LVQ65566 LVQ131078:LVQ131085 LVQ131087:LVQ131102 LVQ196614:LVQ196621 LVQ196623:LVQ196638 LVQ262150:LVQ262157 LVQ262159:LVQ262174 LVQ327686:LVQ327693 LVQ327695:LVQ327710 LVQ393222:LVQ393229 LVQ393231:LVQ393246 LVQ458758:LVQ458765 LVQ458767:LVQ458782 LVQ524294:LVQ524301 LVQ524303:LVQ524318 LVQ589830:LVQ589837 LVQ589839:LVQ589854 LVQ655366:LVQ655373 LVQ655375:LVQ655390 LVQ720902:LVQ720909 LVQ720911:LVQ720926 LVQ786438:LVQ786445 LVQ786447:LVQ786462 LVQ851974:LVQ851981 LVQ851983:LVQ851998 LVQ917510:LVQ917517 LVQ917519:LVQ917534 LVQ983046:LVQ983053 LVQ983055:LVQ983070 LVR27:LVR31 LVR65561:LVR65566 LVR131097:LVR131102 LVR196633:LVR196638 LVR262169:LVR262174 LVR327705:LVR327710 LVR393241:LVR393246 LVR458777:LVR458782 LVR524313:LVR524318 LVR589849:LVR589854 LVR655385:LVR655390 LVR720921:LVR720926 LVR786457:LVR786462 LVR851993:LVR851998 LVR917529:LVR917534 LVR983065:LVR983070 MFM2:MFM6 MFM14:MFM31 MFM65542:MFM65549 MFM65551:MFM65566 MFM131078:MFM131085 MFM131087:MFM131102 MFM196614:MFM196621 MFM196623:MFM196638 MFM262150:MFM262157 MFM262159:MFM262174 MFM327686:MFM327693 MFM327695:MFM327710 MFM393222:MFM393229 MFM393231:MFM393246 MFM458758:MFM458765 MFM458767:MFM458782 MFM524294:MFM524301 MFM524303:MFM524318 MFM589830:MFM589837 MFM589839:MFM589854 MFM655366:MFM655373 MFM655375:MFM655390 MFM720902:MFM720909 MFM720911:MFM720926 MFM786438:MFM786445 MFM786447:MFM786462 MFM851974:MFM851981 MFM851983:MFM851998 MFM917510:MFM917517 MFM917519:MFM917534 MFM983046:MFM983053 MFM983055:MFM983070 MFN27:MFN31 MFN65561:MFN65566 MFN131097:MFN131102 MFN196633:MFN196638 MFN262169:MFN262174 MFN327705:MFN327710 MFN393241:MFN393246 MFN458777:MFN458782 MFN524313:MFN524318 MFN589849:MFN589854 MFN655385:MFN655390 MFN720921:MFN720926 MFN786457:MFN786462 MFN851993:MFN851998 MFN917529:MFN917534 MFN983065:MFN983070 MPI2:MPI6 MPI14:MPI31 MPI65542:MPI65549 MPI65551:MPI65566 MPI131078:MPI131085 MPI131087:MPI131102 MPI196614:MPI196621 MPI196623:MPI196638 MPI262150:MPI262157 MPI262159:MPI262174 MPI327686:MPI327693 MPI327695:MPI327710 MPI393222:MPI393229 MPI393231:MPI393246 MPI458758:MPI458765 MPI458767:MPI458782 MPI524294:MPI524301 MPI524303:MPI524318 MPI589830:MPI589837 MPI589839:MPI589854 MPI655366:MPI655373 MPI655375:MPI655390 MPI720902:MPI720909 MPI720911:MPI720926 MPI786438:MPI786445 MPI786447:MPI786462 MPI851974:MPI851981 MPI851983:MPI851998 MPI917510:MPI917517 MPI917519:MPI917534 MPI983046:MPI983053 MPI983055:MPI983070 MPJ27:MPJ31 MPJ65561:MPJ65566 MPJ131097:MPJ131102 MPJ196633:MPJ196638 MPJ262169:MPJ262174 MPJ327705:MPJ327710 MPJ393241:MPJ393246 MPJ458777:MPJ458782 MPJ524313:MPJ524318 MPJ589849:MPJ589854 MPJ655385:MPJ655390 MPJ720921:MPJ720926 MPJ786457:MPJ786462 MPJ851993:MPJ851998 MPJ917529:MPJ917534 MPJ983065:MPJ983070 MZE2:MZE6 MZE14:MZE31 MZE65542:MZE65549 MZE65551:MZE65566 MZE131078:MZE131085 MZE131087:MZE131102 MZE196614:MZE196621 MZE196623:MZE196638 MZE262150:MZE262157 MZE262159:MZE262174 MZE327686:MZE327693 MZE327695:MZE327710 MZE393222:MZE393229 MZE393231:MZE393246 MZE458758:MZE458765 MZE458767:MZE458782 MZE524294:MZE524301 MZE524303:MZE524318 MZE589830:MZE589837 MZE589839:MZE589854 MZE655366:MZE655373 MZE655375:MZE655390 MZE720902:MZE720909 MZE720911:MZE720926 MZE786438:MZE786445 MZE786447:MZE786462 MZE851974:MZE851981 MZE851983:MZE851998 MZE917510:MZE917517 MZE917519:MZE917534 MZE983046:MZE983053 MZE983055:MZE983070 MZF27:MZF31 MZF65561:MZF65566 MZF131097:MZF131102 MZF196633:MZF196638 MZF262169:MZF262174 MZF327705:MZF327710 MZF393241:MZF393246 MZF458777:MZF458782 MZF524313:MZF524318 MZF589849:MZF589854 MZF655385:MZF655390 MZF720921:MZF720926 MZF786457:MZF786462 MZF851993:MZF851998 MZF917529:MZF917534 MZF983065:MZF983070 NJA2:NJA6 NJA14:NJA31 NJA65542:NJA65549 NJA65551:NJA65566 NJA131078:NJA131085 NJA131087:NJA131102 NJA196614:NJA196621 NJA196623:NJA196638 NJA262150:NJA262157 NJA262159:NJA262174 NJA327686:NJA327693 NJA327695:NJA327710 NJA393222:NJA393229 NJA393231:NJA393246 NJA458758:NJA458765 NJA458767:NJA458782 NJA524294:NJA524301 NJA524303:NJA524318 NJA589830:NJA589837 NJA589839:NJA589854 NJA655366:NJA655373 NJA655375:NJA655390 NJA720902:NJA720909 NJA720911:NJA720926 NJA786438:NJA786445 NJA786447:NJA786462 NJA851974:NJA851981 NJA851983:NJA851998 NJA917510:NJA917517 NJA917519:NJA917534 NJA983046:NJA983053 NJA983055:NJA983070 NJB27:NJB31 NJB65561:NJB65566 NJB131097:NJB131102 NJB196633:NJB196638 NJB262169:NJB262174 NJB327705:NJB327710 NJB393241:NJB393246 NJB458777:NJB458782 NJB524313:NJB524318 NJB589849:NJB589854 NJB655385:NJB655390 NJB720921:NJB720926 NJB786457:NJB786462 NJB851993:NJB851998 NJB917529:NJB917534 NJB983065:NJB983070 NSW2:NSW6 NSW14:NSW31 NSW65542:NSW65549 NSW65551:NSW65566 NSW131078:NSW131085 NSW131087:NSW131102 NSW196614:NSW196621 NSW196623:NSW196638 NSW262150:NSW262157 NSW262159:NSW262174 NSW327686:NSW327693 NSW327695:NSW327710 NSW393222:NSW393229 NSW393231:NSW393246 NSW458758:NSW458765 NSW458767:NSW458782 NSW524294:NSW524301 NSW524303:NSW524318 NSW589830:NSW589837 NSW589839:NSW589854 NSW655366:NSW655373 NSW655375:NSW655390 NSW720902:NSW720909 NSW720911:NSW720926 NSW786438:NSW786445 NSW786447:NSW786462 NSW851974:NSW851981 NSW851983:NSW851998 NSW917510:NSW917517 NSW917519:NSW917534 NSW983046:NSW983053 NSW983055:NSW983070 NSX27:NSX31 NSX65561:NSX65566 NSX131097:NSX131102 NSX196633:NSX196638 NSX262169:NSX262174 NSX327705:NSX327710 NSX393241:NSX393246 NSX458777:NSX458782 NSX524313:NSX524318 NSX589849:NSX589854 NSX655385:NSX655390 NSX720921:NSX720926 NSX786457:NSX786462 NSX851993:NSX851998 NSX917529:NSX917534 NSX983065:NSX983070 OCS2:OCS6 OCS14:OCS31 OCS65542:OCS65549 OCS65551:OCS65566 OCS131078:OCS131085 OCS131087:OCS131102 OCS196614:OCS196621 OCS196623:OCS196638 OCS262150:OCS262157 OCS262159:OCS262174 OCS327686:OCS327693 OCS327695:OCS327710 OCS393222:OCS393229 OCS393231:OCS393246 OCS458758:OCS458765 OCS458767:OCS458782 OCS524294:OCS524301 OCS524303:OCS524318 OCS589830:OCS589837 OCS589839:OCS589854 OCS655366:OCS655373 OCS655375:OCS655390 OCS720902:OCS720909 OCS720911:OCS720926 OCS786438:OCS786445 OCS786447:OCS786462 OCS851974:OCS851981 OCS851983:OCS851998 OCS917510:OCS917517 OCS917519:OCS917534 OCS983046:OCS983053 OCS983055:OCS983070 OCT27:OCT31 OCT65561:OCT65566 OCT131097:OCT131102 OCT196633:OCT196638 OCT262169:OCT262174 OCT327705:OCT327710 OCT393241:OCT393246 OCT458777:OCT458782 OCT524313:OCT524318 OCT589849:OCT589854 OCT655385:OCT655390 OCT720921:OCT720926 OCT786457:OCT786462 OCT851993:OCT851998 OCT917529:OCT917534 OCT983065:OCT983070 OMO2:OMO6 OMO14:OMO31 OMO65542:OMO65549 OMO65551:OMO65566 OMO131078:OMO131085 OMO131087:OMO131102 OMO196614:OMO196621 OMO196623:OMO196638 OMO262150:OMO262157 OMO262159:OMO262174 OMO327686:OMO327693 OMO327695:OMO327710 OMO393222:OMO393229 OMO393231:OMO393246 OMO458758:OMO458765 OMO458767:OMO458782 OMO524294:OMO524301 OMO524303:OMO524318 OMO589830:OMO589837 OMO589839:OMO589854 OMO655366:OMO655373 OMO655375:OMO655390 OMO720902:OMO720909 OMO720911:OMO720926 OMO786438:OMO786445 OMO786447:OMO786462 OMO851974:OMO851981 OMO851983:OMO851998 OMO917510:OMO917517 OMO917519:OMO917534 OMO983046:OMO983053 OMO983055:OMO983070 OMP27:OMP31 OMP65561:OMP65566 OMP131097:OMP131102 OMP196633:OMP196638 OMP262169:OMP262174 OMP327705:OMP327710 OMP393241:OMP393246 OMP458777:OMP458782 OMP524313:OMP524318 OMP589849:OMP589854 OMP655385:OMP655390 OMP720921:OMP720926 OMP786457:OMP786462 OMP851993:OMP851998 OMP917529:OMP917534 OMP983065:OMP983070 OWK2:OWK6 OWK14:OWK31 OWK65542:OWK65549 OWK65551:OWK65566 OWK131078:OWK131085 OWK131087:OWK131102 OWK196614:OWK196621 OWK196623:OWK196638 OWK262150:OWK262157 OWK262159:OWK262174 OWK327686:OWK327693 OWK327695:OWK327710 OWK393222:OWK393229 OWK393231:OWK393246 OWK458758:OWK458765 OWK458767:OWK458782 OWK524294:OWK524301 OWK524303:OWK524318 OWK589830:OWK589837 OWK589839:OWK589854 OWK655366:OWK655373 OWK655375:OWK655390 OWK720902:OWK720909 OWK720911:OWK720926 OWK786438:OWK786445 OWK786447:OWK786462 OWK851974:OWK851981 OWK851983:OWK851998 OWK917510:OWK917517 OWK917519:OWK917534 OWK983046:OWK983053 OWK983055:OWK983070 OWL27:OWL31 OWL65561:OWL65566 OWL131097:OWL131102 OWL196633:OWL196638 OWL262169:OWL262174 OWL327705:OWL327710 OWL393241:OWL393246 OWL458777:OWL458782 OWL524313:OWL524318 OWL589849:OWL589854 OWL655385:OWL655390 OWL720921:OWL720926 OWL786457:OWL786462 OWL851993:OWL851998 OWL917529:OWL917534 OWL983065:OWL983070 PGG2:PGG6 PGG14:PGG31 PGG65542:PGG65549 PGG65551:PGG65566 PGG131078:PGG131085 PGG131087:PGG131102 PGG196614:PGG196621 PGG196623:PGG196638 PGG262150:PGG262157 PGG262159:PGG262174 PGG327686:PGG327693 PGG327695:PGG327710 PGG393222:PGG393229 PGG393231:PGG393246 PGG458758:PGG458765 PGG458767:PGG458782 PGG524294:PGG524301 PGG524303:PGG524318 PGG589830:PGG589837 PGG589839:PGG589854 PGG655366:PGG655373 PGG655375:PGG655390 PGG720902:PGG720909 PGG720911:PGG720926 PGG786438:PGG786445 PGG786447:PGG786462 PGG851974:PGG851981 PGG851983:PGG851998 PGG917510:PGG917517 PGG917519:PGG917534 PGG983046:PGG983053 PGG983055:PGG983070 PGH27:PGH31 PGH65561:PGH65566 PGH131097:PGH131102 PGH196633:PGH196638 PGH262169:PGH262174 PGH327705:PGH327710 PGH393241:PGH393246 PGH458777:PGH458782 PGH524313:PGH524318 PGH589849:PGH589854 PGH655385:PGH655390 PGH720921:PGH720926 PGH786457:PGH786462 PGH851993:PGH851998 PGH917529:PGH917534 PGH983065:PGH983070 PQC2:PQC6 PQC14:PQC31 PQC65542:PQC65549 PQC65551:PQC65566 PQC131078:PQC131085 PQC131087:PQC131102 PQC196614:PQC196621 PQC196623:PQC196638 PQC262150:PQC262157 PQC262159:PQC262174 PQC327686:PQC327693 PQC327695:PQC327710 PQC393222:PQC393229 PQC393231:PQC393246 PQC458758:PQC458765 PQC458767:PQC458782 PQC524294:PQC524301 PQC524303:PQC524318 PQC589830:PQC589837 PQC589839:PQC589854 PQC655366:PQC655373 PQC655375:PQC655390 PQC720902:PQC720909 PQC720911:PQC720926 PQC786438:PQC786445 PQC786447:PQC786462 PQC851974:PQC851981 PQC851983:PQC851998 PQC917510:PQC917517 PQC917519:PQC917534 PQC983046:PQC983053 PQC983055:PQC983070 PQD27:PQD31 PQD65561:PQD65566 PQD131097:PQD131102 PQD196633:PQD196638 PQD262169:PQD262174 PQD327705:PQD327710 PQD393241:PQD393246 PQD458777:PQD458782 PQD524313:PQD524318 PQD589849:PQD589854 PQD655385:PQD655390 PQD720921:PQD720926 PQD786457:PQD786462 PQD851993:PQD851998 PQD917529:PQD917534 PQD983065:PQD983070 PZY2:PZY6 PZY14:PZY31 PZY65542:PZY65549 PZY65551:PZY65566 PZY131078:PZY131085 PZY131087:PZY131102 PZY196614:PZY196621 PZY196623:PZY196638 PZY262150:PZY262157 PZY262159:PZY262174 PZY327686:PZY327693 PZY327695:PZY327710 PZY393222:PZY393229 PZY393231:PZY393246 PZY458758:PZY458765 PZY458767:PZY458782 PZY524294:PZY524301 PZY524303:PZY524318 PZY589830:PZY589837 PZY589839:PZY589854 PZY655366:PZY655373 PZY655375:PZY655390 PZY720902:PZY720909 PZY720911:PZY720926 PZY786438:PZY786445 PZY786447:PZY786462 PZY851974:PZY851981 PZY851983:PZY851998 PZY917510:PZY917517 PZY917519:PZY917534 PZY983046:PZY983053 PZY983055:PZY983070 PZZ27:PZZ31 PZZ65561:PZZ65566 PZZ131097:PZZ131102 PZZ196633:PZZ196638 PZZ262169:PZZ262174 PZZ327705:PZZ327710 PZZ393241:PZZ393246 PZZ458777:PZZ458782 PZZ524313:PZZ524318 PZZ589849:PZZ589854 PZZ655385:PZZ655390 PZZ720921:PZZ720926 PZZ786457:PZZ786462 PZZ851993:PZZ851998 PZZ917529:PZZ917534 PZZ983065:PZZ983070 QJU2:QJU6 QJU14:QJU31 QJU65542:QJU65549 QJU65551:QJU65566 QJU131078:QJU131085 QJU131087:QJU131102 QJU196614:QJU196621 QJU196623:QJU196638 QJU262150:QJU262157 QJU262159:QJU262174 QJU327686:QJU327693 QJU327695:QJU327710 QJU393222:QJU393229 QJU393231:QJU393246 QJU458758:QJU458765 QJU458767:QJU458782 QJU524294:QJU524301 QJU524303:QJU524318 QJU589830:QJU589837 QJU589839:QJU589854 QJU655366:QJU655373 QJU655375:QJU655390 QJU720902:QJU720909 QJU720911:QJU720926 QJU786438:QJU786445 QJU786447:QJU786462 QJU851974:QJU851981 QJU851983:QJU851998 QJU917510:QJU917517 QJU917519:QJU917534 QJU983046:QJU983053 QJU983055:QJU983070 QJV27:QJV31 QJV65561:QJV65566 QJV131097:QJV131102 QJV196633:QJV196638 QJV262169:QJV262174 QJV327705:QJV327710 QJV393241:QJV393246 QJV458777:QJV458782 QJV524313:QJV524318 QJV589849:QJV589854 QJV655385:QJV655390 QJV720921:QJV720926 QJV786457:QJV786462 QJV851993:QJV851998 QJV917529:QJV917534 QJV983065:QJV983070 QTQ2:QTQ6 QTQ14:QTQ31 QTQ65542:QTQ65549 QTQ65551:QTQ65566 QTQ131078:QTQ131085 QTQ131087:QTQ131102 QTQ196614:QTQ196621 QTQ196623:QTQ196638 QTQ262150:QTQ262157 QTQ262159:QTQ262174 QTQ327686:QTQ327693 QTQ327695:QTQ327710 QTQ393222:QTQ393229 QTQ393231:QTQ393246 QTQ458758:QTQ458765 QTQ458767:QTQ458782 QTQ524294:QTQ524301 QTQ524303:QTQ524318 QTQ589830:QTQ589837 QTQ589839:QTQ589854 QTQ655366:QTQ655373 QTQ655375:QTQ655390 QTQ720902:QTQ720909 QTQ720911:QTQ720926 QTQ786438:QTQ786445 QTQ786447:QTQ786462 QTQ851974:QTQ851981 QTQ851983:QTQ851998 QTQ917510:QTQ917517 QTQ917519:QTQ917534 QTQ983046:QTQ983053 QTQ983055:QTQ983070 QTR27:QTR31 QTR65561:QTR65566 QTR131097:QTR131102 QTR196633:QTR196638 QTR262169:QTR262174 QTR327705:QTR327710 QTR393241:QTR393246 QTR458777:QTR458782 QTR524313:QTR524318 QTR589849:QTR589854 QTR655385:QTR655390 QTR720921:QTR720926 QTR786457:QTR786462 QTR851993:QTR851998 QTR917529:QTR917534 QTR983065:QTR983070 RDM2:RDM6 RDM14:RDM31 RDM65542:RDM65549 RDM65551:RDM65566 RDM131078:RDM131085 RDM131087:RDM131102 RDM196614:RDM196621 RDM196623:RDM196638 RDM262150:RDM262157 RDM262159:RDM262174 RDM327686:RDM327693 RDM327695:RDM327710 RDM393222:RDM393229 RDM393231:RDM393246 RDM458758:RDM458765 RDM458767:RDM458782 RDM524294:RDM524301 RDM524303:RDM524318 RDM589830:RDM589837 RDM589839:RDM589854 RDM655366:RDM655373 RDM655375:RDM655390 RDM720902:RDM720909 RDM720911:RDM720926 RDM786438:RDM786445 RDM786447:RDM786462 RDM851974:RDM851981 RDM851983:RDM851998 RDM917510:RDM917517 RDM917519:RDM917534 RDM983046:RDM983053 RDM983055:RDM983070 RDN27:RDN31 RDN65561:RDN65566 RDN131097:RDN131102 RDN196633:RDN196638 RDN262169:RDN262174 RDN327705:RDN327710 RDN393241:RDN393246 RDN458777:RDN458782 RDN524313:RDN524318 RDN589849:RDN589854 RDN655385:RDN655390 RDN720921:RDN720926 RDN786457:RDN786462 RDN851993:RDN851998 RDN917529:RDN917534 RDN983065:RDN983070 RNI2:RNI6 RNI14:RNI31 RNI65542:RNI65549 RNI65551:RNI65566 RNI131078:RNI131085 RNI131087:RNI131102 RNI196614:RNI196621 RNI196623:RNI196638 RNI262150:RNI262157 RNI262159:RNI262174 RNI327686:RNI327693 RNI327695:RNI327710 RNI393222:RNI393229 RNI393231:RNI393246 RNI458758:RNI458765 RNI458767:RNI458782 RNI524294:RNI524301 RNI524303:RNI524318 RNI589830:RNI589837 RNI589839:RNI589854 RNI655366:RNI655373 RNI655375:RNI655390 RNI720902:RNI720909 RNI720911:RNI720926 RNI786438:RNI786445 RNI786447:RNI786462 RNI851974:RNI851981 RNI851983:RNI851998 RNI917510:RNI917517 RNI917519:RNI917534 RNI983046:RNI983053 RNI983055:RNI983070 RNJ27:RNJ31 RNJ65561:RNJ65566 RNJ131097:RNJ131102 RNJ196633:RNJ196638 RNJ262169:RNJ262174 RNJ327705:RNJ327710 RNJ393241:RNJ393246 RNJ458777:RNJ458782 RNJ524313:RNJ524318 RNJ589849:RNJ589854 RNJ655385:RNJ655390 RNJ720921:RNJ720926 RNJ786457:RNJ786462 RNJ851993:RNJ851998 RNJ917529:RNJ917534 RNJ983065:RNJ983070 RXE2:RXE6 RXE14:RXE31 RXE65542:RXE65549 RXE65551:RXE65566 RXE131078:RXE131085 RXE131087:RXE131102 RXE196614:RXE196621 RXE196623:RXE196638 RXE262150:RXE262157 RXE262159:RXE262174 RXE327686:RXE327693 RXE327695:RXE327710 RXE393222:RXE393229 RXE393231:RXE393246 RXE458758:RXE458765 RXE458767:RXE458782 RXE524294:RXE524301 RXE524303:RXE524318 RXE589830:RXE589837 RXE589839:RXE589854 RXE655366:RXE655373 RXE655375:RXE655390 RXE720902:RXE720909 RXE720911:RXE720926 RXE786438:RXE786445 RXE786447:RXE786462 RXE851974:RXE851981 RXE851983:RXE851998 RXE917510:RXE917517 RXE917519:RXE917534 RXE983046:RXE983053 RXE983055:RXE983070 RXF27:RXF31 RXF65561:RXF65566 RXF131097:RXF131102 RXF196633:RXF196638 RXF262169:RXF262174 RXF327705:RXF327710 RXF393241:RXF393246 RXF458777:RXF458782 RXF524313:RXF524318 RXF589849:RXF589854 RXF655385:RXF655390 RXF720921:RXF720926 RXF786457:RXF786462 RXF851993:RXF851998 RXF917529:RXF917534 RXF983065:RXF983070 SHA2:SHA6 SHA14:SHA31 SHA65542:SHA65549 SHA65551:SHA65566 SHA131078:SHA131085 SHA131087:SHA131102 SHA196614:SHA196621 SHA196623:SHA196638 SHA262150:SHA262157 SHA262159:SHA262174 SHA327686:SHA327693 SHA327695:SHA327710 SHA393222:SHA393229 SHA393231:SHA393246 SHA458758:SHA458765 SHA458767:SHA458782 SHA524294:SHA524301 SHA524303:SHA524318 SHA589830:SHA589837 SHA589839:SHA589854 SHA655366:SHA655373 SHA655375:SHA655390 SHA720902:SHA720909 SHA720911:SHA720926 SHA786438:SHA786445 SHA786447:SHA786462 SHA851974:SHA851981 SHA851983:SHA851998 SHA917510:SHA917517 SHA917519:SHA917534 SHA983046:SHA983053 SHA983055:SHA983070 SHB27:SHB31 SHB65561:SHB65566 SHB131097:SHB131102 SHB196633:SHB196638 SHB262169:SHB262174 SHB327705:SHB327710 SHB393241:SHB393246 SHB458777:SHB458782 SHB524313:SHB524318 SHB589849:SHB589854 SHB655385:SHB655390 SHB720921:SHB720926 SHB786457:SHB786462 SHB851993:SHB851998 SHB917529:SHB917534 SHB983065:SHB983070 SQW2:SQW6 SQW14:SQW31 SQW65542:SQW65549 SQW65551:SQW65566 SQW131078:SQW131085 SQW131087:SQW131102 SQW196614:SQW196621 SQW196623:SQW196638 SQW262150:SQW262157 SQW262159:SQW262174 SQW327686:SQW327693 SQW327695:SQW327710 SQW393222:SQW393229 SQW393231:SQW393246 SQW458758:SQW458765 SQW458767:SQW458782 SQW524294:SQW524301 SQW524303:SQW524318 SQW589830:SQW589837 SQW589839:SQW589854 SQW655366:SQW655373 SQW655375:SQW655390 SQW720902:SQW720909 SQW720911:SQW720926 SQW786438:SQW786445 SQW786447:SQW786462 SQW851974:SQW851981 SQW851983:SQW851998 SQW917510:SQW917517 SQW917519:SQW917534 SQW983046:SQW983053 SQW983055:SQW983070 SQX27:SQX31 SQX65561:SQX65566 SQX131097:SQX131102 SQX196633:SQX196638 SQX262169:SQX262174 SQX327705:SQX327710 SQX393241:SQX393246 SQX458777:SQX458782 SQX524313:SQX524318 SQX589849:SQX589854 SQX655385:SQX655390 SQX720921:SQX720926 SQX786457:SQX786462 SQX851993:SQX851998 SQX917529:SQX917534 SQX983065:SQX983070 TAS2:TAS6 TAS14:TAS31 TAS65542:TAS65549 TAS65551:TAS65566 TAS131078:TAS131085 TAS131087:TAS131102 TAS196614:TAS196621 TAS196623:TAS196638 TAS262150:TAS262157 TAS262159:TAS262174 TAS327686:TAS327693 TAS327695:TAS327710 TAS393222:TAS393229 TAS393231:TAS393246 TAS458758:TAS458765 TAS458767:TAS458782 TAS524294:TAS524301 TAS524303:TAS524318 TAS589830:TAS589837 TAS589839:TAS589854 TAS655366:TAS655373 TAS655375:TAS655390 TAS720902:TAS720909 TAS720911:TAS720926 TAS786438:TAS786445 TAS786447:TAS786462 TAS851974:TAS851981 TAS851983:TAS851998 TAS917510:TAS917517 TAS917519:TAS917534 TAS983046:TAS983053 TAS983055:TAS983070 TAT27:TAT31 TAT65561:TAT65566 TAT131097:TAT131102 TAT196633:TAT196638 TAT262169:TAT262174 TAT327705:TAT327710 TAT393241:TAT393246 TAT458777:TAT458782 TAT524313:TAT524318 TAT589849:TAT589854 TAT655385:TAT655390 TAT720921:TAT720926 TAT786457:TAT786462 TAT851993:TAT851998 TAT917529:TAT917534 TAT983065:TAT983070 TKO2:TKO6 TKO14:TKO31 TKO65542:TKO65549 TKO65551:TKO65566 TKO131078:TKO131085 TKO131087:TKO131102 TKO196614:TKO196621 TKO196623:TKO196638 TKO262150:TKO262157 TKO262159:TKO262174 TKO327686:TKO327693 TKO327695:TKO327710 TKO393222:TKO393229 TKO393231:TKO393246 TKO458758:TKO458765 TKO458767:TKO458782 TKO524294:TKO524301 TKO524303:TKO524318 TKO589830:TKO589837 TKO589839:TKO589854 TKO655366:TKO655373 TKO655375:TKO655390 TKO720902:TKO720909 TKO720911:TKO720926 TKO786438:TKO786445 TKO786447:TKO786462 TKO851974:TKO851981 TKO851983:TKO851998 TKO917510:TKO917517 TKO917519:TKO917534 TKO983046:TKO983053 TKO983055:TKO983070 TKP27:TKP31 TKP65561:TKP65566 TKP131097:TKP131102 TKP196633:TKP196638 TKP262169:TKP262174 TKP327705:TKP327710 TKP393241:TKP393246 TKP458777:TKP458782 TKP524313:TKP524318 TKP589849:TKP589854 TKP655385:TKP655390 TKP720921:TKP720926 TKP786457:TKP786462 TKP851993:TKP851998 TKP917529:TKP917534 TKP983065:TKP983070 TUK2:TUK6 TUK14:TUK31 TUK65542:TUK65549 TUK65551:TUK65566 TUK131078:TUK131085 TUK131087:TUK131102 TUK196614:TUK196621 TUK196623:TUK196638 TUK262150:TUK262157 TUK262159:TUK262174 TUK327686:TUK327693 TUK327695:TUK327710 TUK393222:TUK393229 TUK393231:TUK393246 TUK458758:TUK458765 TUK458767:TUK458782 TUK524294:TUK524301 TUK524303:TUK524318 TUK589830:TUK589837 TUK589839:TUK589854 TUK655366:TUK655373 TUK655375:TUK655390 TUK720902:TUK720909 TUK720911:TUK720926 TUK786438:TUK786445 TUK786447:TUK786462 TUK851974:TUK851981 TUK851983:TUK851998 TUK917510:TUK917517 TUK917519:TUK917534 TUK983046:TUK983053 TUK983055:TUK983070 TUL27:TUL31 TUL65561:TUL65566 TUL131097:TUL131102 TUL196633:TUL196638 TUL262169:TUL262174 TUL327705:TUL327710 TUL393241:TUL393246 TUL458777:TUL458782 TUL524313:TUL524318 TUL589849:TUL589854 TUL655385:TUL655390 TUL720921:TUL720926 TUL786457:TUL786462 TUL851993:TUL851998 TUL917529:TUL917534 TUL983065:TUL983070 UEG2:UEG6 UEG14:UEG31 UEG65542:UEG65549 UEG65551:UEG65566 UEG131078:UEG131085 UEG131087:UEG131102 UEG196614:UEG196621 UEG196623:UEG196638 UEG262150:UEG262157 UEG262159:UEG262174 UEG327686:UEG327693 UEG327695:UEG327710 UEG393222:UEG393229 UEG393231:UEG393246 UEG458758:UEG458765 UEG458767:UEG458782 UEG524294:UEG524301 UEG524303:UEG524318 UEG589830:UEG589837 UEG589839:UEG589854 UEG655366:UEG655373 UEG655375:UEG655390 UEG720902:UEG720909 UEG720911:UEG720926 UEG786438:UEG786445 UEG786447:UEG786462 UEG851974:UEG851981 UEG851983:UEG851998 UEG917510:UEG917517 UEG917519:UEG917534 UEG983046:UEG983053 UEG983055:UEG983070 UEH27:UEH31 UEH65561:UEH65566 UEH131097:UEH131102 UEH196633:UEH196638 UEH262169:UEH262174 UEH327705:UEH327710 UEH393241:UEH393246 UEH458777:UEH458782 UEH524313:UEH524318 UEH589849:UEH589854 UEH655385:UEH655390 UEH720921:UEH720926 UEH786457:UEH786462 UEH851993:UEH851998 UEH917529:UEH917534 UEH983065:UEH983070 UOC2:UOC6 UOC14:UOC31 UOC65542:UOC65549 UOC65551:UOC65566 UOC131078:UOC131085 UOC131087:UOC131102 UOC196614:UOC196621 UOC196623:UOC196638 UOC262150:UOC262157 UOC262159:UOC262174 UOC327686:UOC327693 UOC327695:UOC327710 UOC393222:UOC393229 UOC393231:UOC393246 UOC458758:UOC458765 UOC458767:UOC458782 UOC524294:UOC524301 UOC524303:UOC524318 UOC589830:UOC589837 UOC589839:UOC589854 UOC655366:UOC655373 UOC655375:UOC655390 UOC720902:UOC720909 UOC720911:UOC720926 UOC786438:UOC786445 UOC786447:UOC786462 UOC851974:UOC851981 UOC851983:UOC851998 UOC917510:UOC917517 UOC917519:UOC917534 UOC983046:UOC983053 UOC983055:UOC983070 UOD27:UOD31 UOD65561:UOD65566 UOD131097:UOD131102 UOD196633:UOD196638 UOD262169:UOD262174 UOD327705:UOD327710 UOD393241:UOD393246 UOD458777:UOD458782 UOD524313:UOD524318 UOD589849:UOD589854 UOD655385:UOD655390 UOD720921:UOD720926 UOD786457:UOD786462 UOD851993:UOD851998 UOD917529:UOD917534 UOD983065:UOD983070 UXY2:UXY6 UXY14:UXY31 UXY65542:UXY65549 UXY65551:UXY65566 UXY131078:UXY131085 UXY131087:UXY131102 UXY196614:UXY196621 UXY196623:UXY196638 UXY262150:UXY262157 UXY262159:UXY262174 UXY327686:UXY327693 UXY327695:UXY327710 UXY393222:UXY393229 UXY393231:UXY393246 UXY458758:UXY458765 UXY458767:UXY458782 UXY524294:UXY524301 UXY524303:UXY524318 UXY589830:UXY589837 UXY589839:UXY589854 UXY655366:UXY655373 UXY655375:UXY655390 UXY720902:UXY720909 UXY720911:UXY720926 UXY786438:UXY786445 UXY786447:UXY786462 UXY851974:UXY851981 UXY851983:UXY851998 UXY917510:UXY917517 UXY917519:UXY917534 UXY983046:UXY983053 UXY983055:UXY983070 UXZ27:UXZ31 UXZ65561:UXZ65566 UXZ131097:UXZ131102 UXZ196633:UXZ196638 UXZ262169:UXZ262174 UXZ327705:UXZ327710 UXZ393241:UXZ393246 UXZ458777:UXZ458782 UXZ524313:UXZ524318 UXZ589849:UXZ589854 UXZ655385:UXZ655390 UXZ720921:UXZ720926 UXZ786457:UXZ786462 UXZ851993:UXZ851998 UXZ917529:UXZ917534 UXZ983065:UXZ983070 VHU2:VHU6 VHU14:VHU31 VHU65542:VHU65549 VHU65551:VHU65566 VHU131078:VHU131085 VHU131087:VHU131102 VHU196614:VHU196621 VHU196623:VHU196638 VHU262150:VHU262157 VHU262159:VHU262174 VHU327686:VHU327693 VHU327695:VHU327710 VHU393222:VHU393229 VHU393231:VHU393246 VHU458758:VHU458765 VHU458767:VHU458782 VHU524294:VHU524301 VHU524303:VHU524318 VHU589830:VHU589837 VHU589839:VHU589854 VHU655366:VHU655373 VHU655375:VHU655390 VHU720902:VHU720909 VHU720911:VHU720926 VHU786438:VHU786445 VHU786447:VHU786462 VHU851974:VHU851981 VHU851983:VHU851998 VHU917510:VHU917517 VHU917519:VHU917534 VHU983046:VHU983053 VHU983055:VHU983070 VHV27:VHV31 VHV65561:VHV65566 VHV131097:VHV131102 VHV196633:VHV196638 VHV262169:VHV262174 VHV327705:VHV327710 VHV393241:VHV393246 VHV458777:VHV458782 VHV524313:VHV524318 VHV589849:VHV589854 VHV655385:VHV655390 VHV720921:VHV720926 VHV786457:VHV786462 VHV851993:VHV851998 VHV917529:VHV917534 VHV983065:VHV983070 VRQ2:VRQ6 VRQ14:VRQ31 VRQ65542:VRQ65549 VRQ65551:VRQ65566 VRQ131078:VRQ131085 VRQ131087:VRQ131102 VRQ196614:VRQ196621 VRQ196623:VRQ196638 VRQ262150:VRQ262157 VRQ262159:VRQ262174 VRQ327686:VRQ327693 VRQ327695:VRQ327710 VRQ393222:VRQ393229 VRQ393231:VRQ393246 VRQ458758:VRQ458765 VRQ458767:VRQ458782 VRQ524294:VRQ524301 VRQ524303:VRQ524318 VRQ589830:VRQ589837 VRQ589839:VRQ589854 VRQ655366:VRQ655373 VRQ655375:VRQ655390 VRQ720902:VRQ720909 VRQ720911:VRQ720926 VRQ786438:VRQ786445 VRQ786447:VRQ786462 VRQ851974:VRQ851981 VRQ851983:VRQ851998 VRQ917510:VRQ917517 VRQ917519:VRQ917534 VRQ983046:VRQ983053 VRQ983055:VRQ983070 VRR27:VRR31 VRR65561:VRR65566 VRR131097:VRR131102 VRR196633:VRR196638 VRR262169:VRR262174 VRR327705:VRR327710 VRR393241:VRR393246 VRR458777:VRR458782 VRR524313:VRR524318 VRR589849:VRR589854 VRR655385:VRR655390 VRR720921:VRR720926 VRR786457:VRR786462 VRR851993:VRR851998 VRR917529:VRR917534 VRR983065:VRR983070 WBM2:WBM6 WBM14:WBM31 WBM65542:WBM65549 WBM65551:WBM65566 WBM131078:WBM131085 WBM131087:WBM131102 WBM196614:WBM196621 WBM196623:WBM196638 WBM262150:WBM262157 WBM262159:WBM262174 WBM327686:WBM327693 WBM327695:WBM327710 WBM393222:WBM393229 WBM393231:WBM393246 WBM458758:WBM458765 WBM458767:WBM458782 WBM524294:WBM524301 WBM524303:WBM524318 WBM589830:WBM589837 WBM589839:WBM589854 WBM655366:WBM655373 WBM655375:WBM655390 WBM720902:WBM720909 WBM720911:WBM720926 WBM786438:WBM786445 WBM786447:WBM786462 WBM851974:WBM851981 WBM851983:WBM851998 WBM917510:WBM917517 WBM917519:WBM917534 WBM983046:WBM983053 WBM983055:WBM983070 WBN27:WBN31 WBN65561:WBN65566 WBN131097:WBN131102 WBN196633:WBN196638 WBN262169:WBN262174 WBN327705:WBN327710 WBN393241:WBN393246 WBN458777:WBN458782 WBN524313:WBN524318 WBN589849:WBN589854 WBN655385:WBN655390 WBN720921:WBN720926 WBN786457:WBN786462 WBN851993:WBN851998 WBN917529:WBN917534 WBN983065:WBN983070 WLI2:WLI6 WLI14:WLI31 WLI65542:WLI65549 WLI65551:WLI65566 WLI131078:WLI131085 WLI131087:WLI131102 WLI196614:WLI196621 WLI196623:WLI196638 WLI262150:WLI262157 WLI262159:WLI262174 WLI327686:WLI327693 WLI327695:WLI327710 WLI393222:WLI393229 WLI393231:WLI393246 WLI458758:WLI458765 WLI458767:WLI458782 WLI524294:WLI524301 WLI524303:WLI524318 WLI589830:WLI589837 WLI589839:WLI589854 WLI655366:WLI655373 WLI655375:WLI655390 WLI720902:WLI720909 WLI720911:WLI720926 WLI786438:WLI786445 WLI786447:WLI786462 WLI851974:WLI851981 WLI851983:WLI851998 WLI917510:WLI917517 WLI917519:WLI917534 WLI983046:WLI983053 WLI983055:WLI983070 WLJ27:WLJ31 WLJ65561:WLJ65566 WLJ131097:WLJ131102 WLJ196633:WLJ196638 WLJ262169:WLJ262174 WLJ327705:WLJ327710 WLJ393241:WLJ393246 WLJ458777:WLJ458782 WLJ524313:WLJ524318 WLJ589849:WLJ589854 WLJ655385:WLJ655390 WLJ720921:WLJ720926 WLJ786457:WLJ786462 WLJ851993:WLJ851998 WLJ917529:WLJ917534 WLJ983065:WLJ983070 WVE2:WVE6 WVE14:WVE31 WVE65542:WVE65549 WVE65551:WVE65566 WVE131078:WVE131085 WVE131087:WVE131102 WVE196614:WVE196621 WVE196623:WVE196638 WVE262150:WVE262157 WVE262159:WVE262174 WVE327686:WVE327693 WVE327695:WVE327710 WVE393222:WVE393229 WVE393231:WVE393246 WVE458758:WVE458765 WVE458767:WVE458782 WVE524294:WVE524301 WVE524303:WVE524318 WVE589830:WVE589837 WVE589839:WVE589854 WVE655366:WVE655373 WVE655375:WVE655390 WVE720902:WVE720909 WVE720911:WVE720926 WVE786438:WVE786445 WVE786447:WVE786462 WVE851974:WVE851981 WVE851983:WVE851998 WVE917510:WVE917517 WVE917519:WVE917534 WVE983046:WVE983053 WVE983055:WVE983070 WVF27:WVF31 WVF65561:WVF65566 WVF131097:WVF131102 WVF196633:WVF196638 WVF262169:WVF262174 WVF327705:WVF327710 WVF393241:WVF393246 WVF458777:WVF458782 WVF524313:WVF524318 WVF589849:WVF589854 WVF655385:WVF655390 WVF720921:WVF720926 WVF786457:WVF786462 WVF851993:WVF851998 WVF917529:WVF917534 WVF983065:WVF983070" xr:uid="{00000000-0002-0000-0100-000006000000}">
      <formula1>"identity,int,nvarchar,varchar,bit,float,ntext,datetime"</formula1>
    </dataValidation>
    <dataValidation type="list" allowBlank="1" showInputMessage="1" showErrorMessage="1" sqref="D22" xr:uid="{00000000-0002-0000-0100-000007000000}">
      <formula1>"identity,int,char,nvarchar,varchar,bit,float,ntext,datetime,image,decimal,smallint,text,tinyint"</formula1>
    </dataValidation>
    <dataValidation type="list" allowBlank="1" showInputMessage="1" showErrorMessage="1" sqref="D23:D26" xr:uid="{00000000-0002-0000-0100-000008000000}">
      <formula1>"identity,int,char,nvarchar,varchar,bit,float,ntext,datetime,image,decimal,smallint"</formula1>
    </dataValidation>
    <dataValidation type="list" allowBlank="1" showInputMessage="1" showErrorMessage="1" sqref="IT14:IT26 IT65551:IT65560 IT131087:IT131096 IT196623:IT196632 IT262159:IT262168 IT327695:IT327704 IT393231:IT393240 IT458767:IT458776 IT524303:IT524312 IT589839:IT589848 IT655375:IT655384 IT720911:IT720920 IT786447:IT786456 IT851983:IT851992 IT917519:IT917528 IT983055:IT983064 SP14:SP26 SP65551:SP65560 SP131087:SP131096 SP196623:SP196632 SP262159:SP262168 SP327695:SP327704 SP393231:SP393240 SP458767:SP458776 SP524303:SP524312 SP589839:SP589848 SP655375:SP655384 SP720911:SP720920 SP786447:SP786456 SP851983:SP851992 SP917519:SP917528 SP983055:SP983064 ACL14:ACL26 ACL65551:ACL65560 ACL131087:ACL131096 ACL196623:ACL196632 ACL262159:ACL262168 ACL327695:ACL327704 ACL393231:ACL393240 ACL458767:ACL458776 ACL524303:ACL524312 ACL589839:ACL589848 ACL655375:ACL655384 ACL720911:ACL720920 ACL786447:ACL786456 ACL851983:ACL851992 ACL917519:ACL917528 ACL983055:ACL983064 AMH14:AMH26 AMH65551:AMH65560 AMH131087:AMH131096 AMH196623:AMH196632 AMH262159:AMH262168 AMH327695:AMH327704 AMH393231:AMH393240 AMH458767:AMH458776 AMH524303:AMH524312 AMH589839:AMH589848 AMH655375:AMH655384 AMH720911:AMH720920 AMH786447:AMH786456 AMH851983:AMH851992 AMH917519:AMH917528 AMH983055:AMH983064 AWD14:AWD26 AWD65551:AWD65560 AWD131087:AWD131096 AWD196623:AWD196632 AWD262159:AWD262168 AWD327695:AWD327704 AWD393231:AWD393240 AWD458767:AWD458776 AWD524303:AWD524312 AWD589839:AWD589848 AWD655375:AWD655384 AWD720911:AWD720920 AWD786447:AWD786456 AWD851983:AWD851992 AWD917519:AWD917528 AWD983055:AWD983064 BFZ14:BFZ26 BFZ65551:BFZ65560 BFZ131087:BFZ131096 BFZ196623:BFZ196632 BFZ262159:BFZ262168 BFZ327695:BFZ327704 BFZ393231:BFZ393240 BFZ458767:BFZ458776 BFZ524303:BFZ524312 BFZ589839:BFZ589848 BFZ655375:BFZ655384 BFZ720911:BFZ720920 BFZ786447:BFZ786456 BFZ851983:BFZ851992 BFZ917519:BFZ917528 BFZ983055:BFZ983064 BPV14:BPV26 BPV65551:BPV65560 BPV131087:BPV131096 BPV196623:BPV196632 BPV262159:BPV262168 BPV327695:BPV327704 BPV393231:BPV393240 BPV458767:BPV458776 BPV524303:BPV524312 BPV589839:BPV589848 BPV655375:BPV655384 BPV720911:BPV720920 BPV786447:BPV786456 BPV851983:BPV851992 BPV917519:BPV917528 BPV983055:BPV983064 BZR14:BZR26 BZR65551:BZR65560 BZR131087:BZR131096 BZR196623:BZR196632 BZR262159:BZR262168 BZR327695:BZR327704 BZR393231:BZR393240 BZR458767:BZR458776 BZR524303:BZR524312 BZR589839:BZR589848 BZR655375:BZR655384 BZR720911:BZR720920 BZR786447:BZR786456 BZR851983:BZR851992 BZR917519:BZR917528 BZR983055:BZR983064 CJN14:CJN26 CJN65551:CJN65560 CJN131087:CJN131096 CJN196623:CJN196632 CJN262159:CJN262168 CJN327695:CJN327704 CJN393231:CJN393240 CJN458767:CJN458776 CJN524303:CJN524312 CJN589839:CJN589848 CJN655375:CJN655384 CJN720911:CJN720920 CJN786447:CJN786456 CJN851983:CJN851992 CJN917519:CJN917528 CJN983055:CJN983064 CTJ14:CTJ26 CTJ65551:CTJ65560 CTJ131087:CTJ131096 CTJ196623:CTJ196632 CTJ262159:CTJ262168 CTJ327695:CTJ327704 CTJ393231:CTJ393240 CTJ458767:CTJ458776 CTJ524303:CTJ524312 CTJ589839:CTJ589848 CTJ655375:CTJ655384 CTJ720911:CTJ720920 CTJ786447:CTJ786456 CTJ851983:CTJ851992 CTJ917519:CTJ917528 CTJ983055:CTJ983064 DDF14:DDF26 DDF65551:DDF65560 DDF131087:DDF131096 DDF196623:DDF196632 DDF262159:DDF262168 DDF327695:DDF327704 DDF393231:DDF393240 DDF458767:DDF458776 DDF524303:DDF524312 DDF589839:DDF589848 DDF655375:DDF655384 DDF720911:DDF720920 DDF786447:DDF786456 DDF851983:DDF851992 DDF917519:DDF917528 DDF983055:DDF983064 DNB14:DNB26 DNB65551:DNB65560 DNB131087:DNB131096 DNB196623:DNB196632 DNB262159:DNB262168 DNB327695:DNB327704 DNB393231:DNB393240 DNB458767:DNB458776 DNB524303:DNB524312 DNB589839:DNB589848 DNB655375:DNB655384 DNB720911:DNB720920 DNB786447:DNB786456 DNB851983:DNB851992 DNB917519:DNB917528 DNB983055:DNB983064 DWX14:DWX26 DWX65551:DWX65560 DWX131087:DWX131096 DWX196623:DWX196632 DWX262159:DWX262168 DWX327695:DWX327704 DWX393231:DWX393240 DWX458767:DWX458776 DWX524303:DWX524312 DWX589839:DWX589848 DWX655375:DWX655384 DWX720911:DWX720920 DWX786447:DWX786456 DWX851983:DWX851992 DWX917519:DWX917528 DWX983055:DWX983064 EGT14:EGT26 EGT65551:EGT65560 EGT131087:EGT131096 EGT196623:EGT196632 EGT262159:EGT262168 EGT327695:EGT327704 EGT393231:EGT393240 EGT458767:EGT458776 EGT524303:EGT524312 EGT589839:EGT589848 EGT655375:EGT655384 EGT720911:EGT720920 EGT786447:EGT786456 EGT851983:EGT851992 EGT917519:EGT917528 EGT983055:EGT983064 EQP14:EQP26 EQP65551:EQP65560 EQP131087:EQP131096 EQP196623:EQP196632 EQP262159:EQP262168 EQP327695:EQP327704 EQP393231:EQP393240 EQP458767:EQP458776 EQP524303:EQP524312 EQP589839:EQP589848 EQP655375:EQP655384 EQP720911:EQP720920 EQP786447:EQP786456 EQP851983:EQP851992 EQP917519:EQP917528 EQP983055:EQP983064 FAL14:FAL26 FAL65551:FAL65560 FAL131087:FAL131096 FAL196623:FAL196632 FAL262159:FAL262168 FAL327695:FAL327704 FAL393231:FAL393240 FAL458767:FAL458776 FAL524303:FAL524312 FAL589839:FAL589848 FAL655375:FAL655384 FAL720911:FAL720920 FAL786447:FAL786456 FAL851983:FAL851992 FAL917519:FAL917528 FAL983055:FAL983064 FKH14:FKH26 FKH65551:FKH65560 FKH131087:FKH131096 FKH196623:FKH196632 FKH262159:FKH262168 FKH327695:FKH327704 FKH393231:FKH393240 FKH458767:FKH458776 FKH524303:FKH524312 FKH589839:FKH589848 FKH655375:FKH655384 FKH720911:FKH720920 FKH786447:FKH786456 FKH851983:FKH851992 FKH917519:FKH917528 FKH983055:FKH983064 FUD14:FUD26 FUD65551:FUD65560 FUD131087:FUD131096 FUD196623:FUD196632 FUD262159:FUD262168 FUD327695:FUD327704 FUD393231:FUD393240 FUD458767:FUD458776 FUD524303:FUD524312 FUD589839:FUD589848 FUD655375:FUD655384 FUD720911:FUD720920 FUD786447:FUD786456 FUD851983:FUD851992 FUD917519:FUD917528 FUD983055:FUD983064 GDZ14:GDZ26 GDZ65551:GDZ65560 GDZ131087:GDZ131096 GDZ196623:GDZ196632 GDZ262159:GDZ262168 GDZ327695:GDZ327704 GDZ393231:GDZ393240 GDZ458767:GDZ458776 GDZ524303:GDZ524312 GDZ589839:GDZ589848 GDZ655375:GDZ655384 GDZ720911:GDZ720920 GDZ786447:GDZ786456 GDZ851983:GDZ851992 GDZ917519:GDZ917528 GDZ983055:GDZ983064 GNV14:GNV26 GNV65551:GNV65560 GNV131087:GNV131096 GNV196623:GNV196632 GNV262159:GNV262168 GNV327695:GNV327704 GNV393231:GNV393240 GNV458767:GNV458776 GNV524303:GNV524312 GNV589839:GNV589848 GNV655375:GNV655384 GNV720911:GNV720920 GNV786447:GNV786456 GNV851983:GNV851992 GNV917519:GNV917528 GNV983055:GNV983064 GXR14:GXR26 GXR65551:GXR65560 GXR131087:GXR131096 GXR196623:GXR196632 GXR262159:GXR262168 GXR327695:GXR327704 GXR393231:GXR393240 GXR458767:GXR458776 GXR524303:GXR524312 GXR589839:GXR589848 GXR655375:GXR655384 GXR720911:GXR720920 GXR786447:GXR786456 GXR851983:GXR851992 GXR917519:GXR917528 GXR983055:GXR983064 HHN14:HHN26 HHN65551:HHN65560 HHN131087:HHN131096 HHN196623:HHN196632 HHN262159:HHN262168 HHN327695:HHN327704 HHN393231:HHN393240 HHN458767:HHN458776 HHN524303:HHN524312 HHN589839:HHN589848 HHN655375:HHN655384 HHN720911:HHN720920 HHN786447:HHN786456 HHN851983:HHN851992 HHN917519:HHN917528 HHN983055:HHN983064 HRJ14:HRJ26 HRJ65551:HRJ65560 HRJ131087:HRJ131096 HRJ196623:HRJ196632 HRJ262159:HRJ262168 HRJ327695:HRJ327704 HRJ393231:HRJ393240 HRJ458767:HRJ458776 HRJ524303:HRJ524312 HRJ589839:HRJ589848 HRJ655375:HRJ655384 HRJ720911:HRJ720920 HRJ786447:HRJ786456 HRJ851983:HRJ851992 HRJ917519:HRJ917528 HRJ983055:HRJ983064 IBF14:IBF26 IBF65551:IBF65560 IBF131087:IBF131096 IBF196623:IBF196632 IBF262159:IBF262168 IBF327695:IBF327704 IBF393231:IBF393240 IBF458767:IBF458776 IBF524303:IBF524312 IBF589839:IBF589848 IBF655375:IBF655384 IBF720911:IBF720920 IBF786447:IBF786456 IBF851983:IBF851992 IBF917519:IBF917528 IBF983055:IBF983064 ILB14:ILB26 ILB65551:ILB65560 ILB131087:ILB131096 ILB196623:ILB196632 ILB262159:ILB262168 ILB327695:ILB327704 ILB393231:ILB393240 ILB458767:ILB458776 ILB524303:ILB524312 ILB589839:ILB589848 ILB655375:ILB655384 ILB720911:ILB720920 ILB786447:ILB786456 ILB851983:ILB851992 ILB917519:ILB917528 ILB983055:ILB983064 IUX14:IUX26 IUX65551:IUX65560 IUX131087:IUX131096 IUX196623:IUX196632 IUX262159:IUX262168 IUX327695:IUX327704 IUX393231:IUX393240 IUX458767:IUX458776 IUX524303:IUX524312 IUX589839:IUX589848 IUX655375:IUX655384 IUX720911:IUX720920 IUX786447:IUX786456 IUX851983:IUX851992 IUX917519:IUX917528 IUX983055:IUX983064 JET14:JET26 JET65551:JET65560 JET131087:JET131096 JET196623:JET196632 JET262159:JET262168 JET327695:JET327704 JET393231:JET393240 JET458767:JET458776 JET524303:JET524312 JET589839:JET589848 JET655375:JET655384 JET720911:JET720920 JET786447:JET786456 JET851983:JET851992 JET917519:JET917528 JET983055:JET983064 JOP14:JOP26 JOP65551:JOP65560 JOP131087:JOP131096 JOP196623:JOP196632 JOP262159:JOP262168 JOP327695:JOP327704 JOP393231:JOP393240 JOP458767:JOP458776 JOP524303:JOP524312 JOP589839:JOP589848 JOP655375:JOP655384 JOP720911:JOP720920 JOP786447:JOP786456 JOP851983:JOP851992 JOP917519:JOP917528 JOP983055:JOP983064 JYL14:JYL26 JYL65551:JYL65560 JYL131087:JYL131096 JYL196623:JYL196632 JYL262159:JYL262168 JYL327695:JYL327704 JYL393231:JYL393240 JYL458767:JYL458776 JYL524303:JYL524312 JYL589839:JYL589848 JYL655375:JYL655384 JYL720911:JYL720920 JYL786447:JYL786456 JYL851983:JYL851992 JYL917519:JYL917528 JYL983055:JYL983064 KIH14:KIH26 KIH65551:KIH65560 KIH131087:KIH131096 KIH196623:KIH196632 KIH262159:KIH262168 KIH327695:KIH327704 KIH393231:KIH393240 KIH458767:KIH458776 KIH524303:KIH524312 KIH589839:KIH589848 KIH655375:KIH655384 KIH720911:KIH720920 KIH786447:KIH786456 KIH851983:KIH851992 KIH917519:KIH917528 KIH983055:KIH983064 KSD14:KSD26 KSD65551:KSD65560 KSD131087:KSD131096 KSD196623:KSD196632 KSD262159:KSD262168 KSD327695:KSD327704 KSD393231:KSD393240 KSD458767:KSD458776 KSD524303:KSD524312 KSD589839:KSD589848 KSD655375:KSD655384 KSD720911:KSD720920 KSD786447:KSD786456 KSD851983:KSD851992 KSD917519:KSD917528 KSD983055:KSD983064 LBZ14:LBZ26 LBZ65551:LBZ65560 LBZ131087:LBZ131096 LBZ196623:LBZ196632 LBZ262159:LBZ262168 LBZ327695:LBZ327704 LBZ393231:LBZ393240 LBZ458767:LBZ458776 LBZ524303:LBZ524312 LBZ589839:LBZ589848 LBZ655375:LBZ655384 LBZ720911:LBZ720920 LBZ786447:LBZ786456 LBZ851983:LBZ851992 LBZ917519:LBZ917528 LBZ983055:LBZ983064 LLV14:LLV26 LLV65551:LLV65560 LLV131087:LLV131096 LLV196623:LLV196632 LLV262159:LLV262168 LLV327695:LLV327704 LLV393231:LLV393240 LLV458767:LLV458776 LLV524303:LLV524312 LLV589839:LLV589848 LLV655375:LLV655384 LLV720911:LLV720920 LLV786447:LLV786456 LLV851983:LLV851992 LLV917519:LLV917528 LLV983055:LLV983064 LVR14:LVR26 LVR65551:LVR65560 LVR131087:LVR131096 LVR196623:LVR196632 LVR262159:LVR262168 LVR327695:LVR327704 LVR393231:LVR393240 LVR458767:LVR458776 LVR524303:LVR524312 LVR589839:LVR589848 LVR655375:LVR655384 LVR720911:LVR720920 LVR786447:LVR786456 LVR851983:LVR851992 LVR917519:LVR917528 LVR983055:LVR983064 MFN14:MFN26 MFN65551:MFN65560 MFN131087:MFN131096 MFN196623:MFN196632 MFN262159:MFN262168 MFN327695:MFN327704 MFN393231:MFN393240 MFN458767:MFN458776 MFN524303:MFN524312 MFN589839:MFN589848 MFN655375:MFN655384 MFN720911:MFN720920 MFN786447:MFN786456 MFN851983:MFN851992 MFN917519:MFN917528 MFN983055:MFN983064 MPJ14:MPJ26 MPJ65551:MPJ65560 MPJ131087:MPJ131096 MPJ196623:MPJ196632 MPJ262159:MPJ262168 MPJ327695:MPJ327704 MPJ393231:MPJ393240 MPJ458767:MPJ458776 MPJ524303:MPJ524312 MPJ589839:MPJ589848 MPJ655375:MPJ655384 MPJ720911:MPJ720920 MPJ786447:MPJ786456 MPJ851983:MPJ851992 MPJ917519:MPJ917528 MPJ983055:MPJ983064 MZF14:MZF26 MZF65551:MZF65560 MZF131087:MZF131096 MZF196623:MZF196632 MZF262159:MZF262168 MZF327695:MZF327704 MZF393231:MZF393240 MZF458767:MZF458776 MZF524303:MZF524312 MZF589839:MZF589848 MZF655375:MZF655384 MZF720911:MZF720920 MZF786447:MZF786456 MZF851983:MZF851992 MZF917519:MZF917528 MZF983055:MZF983064 NJB14:NJB26 NJB65551:NJB65560 NJB131087:NJB131096 NJB196623:NJB196632 NJB262159:NJB262168 NJB327695:NJB327704 NJB393231:NJB393240 NJB458767:NJB458776 NJB524303:NJB524312 NJB589839:NJB589848 NJB655375:NJB655384 NJB720911:NJB720920 NJB786447:NJB786456 NJB851983:NJB851992 NJB917519:NJB917528 NJB983055:NJB983064 NSX14:NSX26 NSX65551:NSX65560 NSX131087:NSX131096 NSX196623:NSX196632 NSX262159:NSX262168 NSX327695:NSX327704 NSX393231:NSX393240 NSX458767:NSX458776 NSX524303:NSX524312 NSX589839:NSX589848 NSX655375:NSX655384 NSX720911:NSX720920 NSX786447:NSX786456 NSX851983:NSX851992 NSX917519:NSX917528 NSX983055:NSX983064 OCT14:OCT26 OCT65551:OCT65560 OCT131087:OCT131096 OCT196623:OCT196632 OCT262159:OCT262168 OCT327695:OCT327704 OCT393231:OCT393240 OCT458767:OCT458776 OCT524303:OCT524312 OCT589839:OCT589848 OCT655375:OCT655384 OCT720911:OCT720920 OCT786447:OCT786456 OCT851983:OCT851992 OCT917519:OCT917528 OCT983055:OCT983064 OMP14:OMP26 OMP65551:OMP65560 OMP131087:OMP131096 OMP196623:OMP196632 OMP262159:OMP262168 OMP327695:OMP327704 OMP393231:OMP393240 OMP458767:OMP458776 OMP524303:OMP524312 OMP589839:OMP589848 OMP655375:OMP655384 OMP720911:OMP720920 OMP786447:OMP786456 OMP851983:OMP851992 OMP917519:OMP917528 OMP983055:OMP983064 OWL14:OWL26 OWL65551:OWL65560 OWL131087:OWL131096 OWL196623:OWL196632 OWL262159:OWL262168 OWL327695:OWL327704 OWL393231:OWL393240 OWL458767:OWL458776 OWL524303:OWL524312 OWL589839:OWL589848 OWL655375:OWL655384 OWL720911:OWL720920 OWL786447:OWL786456 OWL851983:OWL851992 OWL917519:OWL917528 OWL983055:OWL983064 PGH14:PGH26 PGH65551:PGH65560 PGH131087:PGH131096 PGH196623:PGH196632 PGH262159:PGH262168 PGH327695:PGH327704 PGH393231:PGH393240 PGH458767:PGH458776 PGH524303:PGH524312 PGH589839:PGH589848 PGH655375:PGH655384 PGH720911:PGH720920 PGH786447:PGH786456 PGH851983:PGH851992 PGH917519:PGH917528 PGH983055:PGH983064 PQD14:PQD26 PQD65551:PQD65560 PQD131087:PQD131096 PQD196623:PQD196632 PQD262159:PQD262168 PQD327695:PQD327704 PQD393231:PQD393240 PQD458767:PQD458776 PQD524303:PQD524312 PQD589839:PQD589848 PQD655375:PQD655384 PQD720911:PQD720920 PQD786447:PQD786456 PQD851983:PQD851992 PQD917519:PQD917528 PQD983055:PQD983064 PZZ14:PZZ26 PZZ65551:PZZ65560 PZZ131087:PZZ131096 PZZ196623:PZZ196632 PZZ262159:PZZ262168 PZZ327695:PZZ327704 PZZ393231:PZZ393240 PZZ458767:PZZ458776 PZZ524303:PZZ524312 PZZ589839:PZZ589848 PZZ655375:PZZ655384 PZZ720911:PZZ720920 PZZ786447:PZZ786456 PZZ851983:PZZ851992 PZZ917519:PZZ917528 PZZ983055:PZZ983064 QJV14:QJV26 QJV65551:QJV65560 QJV131087:QJV131096 QJV196623:QJV196632 QJV262159:QJV262168 QJV327695:QJV327704 QJV393231:QJV393240 QJV458767:QJV458776 QJV524303:QJV524312 QJV589839:QJV589848 QJV655375:QJV655384 QJV720911:QJV720920 QJV786447:QJV786456 QJV851983:QJV851992 QJV917519:QJV917528 QJV983055:QJV983064 QTR14:QTR26 QTR65551:QTR65560 QTR131087:QTR131096 QTR196623:QTR196632 QTR262159:QTR262168 QTR327695:QTR327704 QTR393231:QTR393240 QTR458767:QTR458776 QTR524303:QTR524312 QTR589839:QTR589848 QTR655375:QTR655384 QTR720911:QTR720920 QTR786447:QTR786456 QTR851983:QTR851992 QTR917519:QTR917528 QTR983055:QTR983064 RDN14:RDN26 RDN65551:RDN65560 RDN131087:RDN131096 RDN196623:RDN196632 RDN262159:RDN262168 RDN327695:RDN327704 RDN393231:RDN393240 RDN458767:RDN458776 RDN524303:RDN524312 RDN589839:RDN589848 RDN655375:RDN655384 RDN720911:RDN720920 RDN786447:RDN786456 RDN851983:RDN851992 RDN917519:RDN917528 RDN983055:RDN983064 RNJ14:RNJ26 RNJ65551:RNJ65560 RNJ131087:RNJ131096 RNJ196623:RNJ196632 RNJ262159:RNJ262168 RNJ327695:RNJ327704 RNJ393231:RNJ393240 RNJ458767:RNJ458776 RNJ524303:RNJ524312 RNJ589839:RNJ589848 RNJ655375:RNJ655384 RNJ720911:RNJ720920 RNJ786447:RNJ786456 RNJ851983:RNJ851992 RNJ917519:RNJ917528 RNJ983055:RNJ983064 RXF14:RXF26 RXF65551:RXF65560 RXF131087:RXF131096 RXF196623:RXF196632 RXF262159:RXF262168 RXF327695:RXF327704 RXF393231:RXF393240 RXF458767:RXF458776 RXF524303:RXF524312 RXF589839:RXF589848 RXF655375:RXF655384 RXF720911:RXF720920 RXF786447:RXF786456 RXF851983:RXF851992 RXF917519:RXF917528 RXF983055:RXF983064 SHB14:SHB26 SHB65551:SHB65560 SHB131087:SHB131096 SHB196623:SHB196632 SHB262159:SHB262168 SHB327695:SHB327704 SHB393231:SHB393240 SHB458767:SHB458776 SHB524303:SHB524312 SHB589839:SHB589848 SHB655375:SHB655384 SHB720911:SHB720920 SHB786447:SHB786456 SHB851983:SHB851992 SHB917519:SHB917528 SHB983055:SHB983064 SQX14:SQX26 SQX65551:SQX65560 SQX131087:SQX131096 SQX196623:SQX196632 SQX262159:SQX262168 SQX327695:SQX327704 SQX393231:SQX393240 SQX458767:SQX458776 SQX524303:SQX524312 SQX589839:SQX589848 SQX655375:SQX655384 SQX720911:SQX720920 SQX786447:SQX786456 SQX851983:SQX851992 SQX917519:SQX917528 SQX983055:SQX983064 TAT14:TAT26 TAT65551:TAT65560 TAT131087:TAT131096 TAT196623:TAT196632 TAT262159:TAT262168 TAT327695:TAT327704 TAT393231:TAT393240 TAT458767:TAT458776 TAT524303:TAT524312 TAT589839:TAT589848 TAT655375:TAT655384 TAT720911:TAT720920 TAT786447:TAT786456 TAT851983:TAT851992 TAT917519:TAT917528 TAT983055:TAT983064 TKP14:TKP26 TKP65551:TKP65560 TKP131087:TKP131096 TKP196623:TKP196632 TKP262159:TKP262168 TKP327695:TKP327704 TKP393231:TKP393240 TKP458767:TKP458776 TKP524303:TKP524312 TKP589839:TKP589848 TKP655375:TKP655384 TKP720911:TKP720920 TKP786447:TKP786456 TKP851983:TKP851992 TKP917519:TKP917528 TKP983055:TKP983064 TUL14:TUL26 TUL65551:TUL65560 TUL131087:TUL131096 TUL196623:TUL196632 TUL262159:TUL262168 TUL327695:TUL327704 TUL393231:TUL393240 TUL458767:TUL458776 TUL524303:TUL524312 TUL589839:TUL589848 TUL655375:TUL655384 TUL720911:TUL720920 TUL786447:TUL786456 TUL851983:TUL851992 TUL917519:TUL917528 TUL983055:TUL983064 UEH14:UEH26 UEH65551:UEH65560 UEH131087:UEH131096 UEH196623:UEH196632 UEH262159:UEH262168 UEH327695:UEH327704 UEH393231:UEH393240 UEH458767:UEH458776 UEH524303:UEH524312 UEH589839:UEH589848 UEH655375:UEH655384 UEH720911:UEH720920 UEH786447:UEH786456 UEH851983:UEH851992 UEH917519:UEH917528 UEH983055:UEH983064 UOD14:UOD26 UOD65551:UOD65560 UOD131087:UOD131096 UOD196623:UOD196632 UOD262159:UOD262168 UOD327695:UOD327704 UOD393231:UOD393240 UOD458767:UOD458776 UOD524303:UOD524312 UOD589839:UOD589848 UOD655375:UOD655384 UOD720911:UOD720920 UOD786447:UOD786456 UOD851983:UOD851992 UOD917519:UOD917528 UOD983055:UOD983064 UXZ14:UXZ26 UXZ65551:UXZ65560 UXZ131087:UXZ131096 UXZ196623:UXZ196632 UXZ262159:UXZ262168 UXZ327695:UXZ327704 UXZ393231:UXZ393240 UXZ458767:UXZ458776 UXZ524303:UXZ524312 UXZ589839:UXZ589848 UXZ655375:UXZ655384 UXZ720911:UXZ720920 UXZ786447:UXZ786456 UXZ851983:UXZ851992 UXZ917519:UXZ917528 UXZ983055:UXZ983064 VHV14:VHV26 VHV65551:VHV65560 VHV131087:VHV131096 VHV196623:VHV196632 VHV262159:VHV262168 VHV327695:VHV327704 VHV393231:VHV393240 VHV458767:VHV458776 VHV524303:VHV524312 VHV589839:VHV589848 VHV655375:VHV655384 VHV720911:VHV720920 VHV786447:VHV786456 VHV851983:VHV851992 VHV917519:VHV917528 VHV983055:VHV983064 VRR14:VRR26 VRR65551:VRR65560 VRR131087:VRR131096 VRR196623:VRR196632 VRR262159:VRR262168 VRR327695:VRR327704 VRR393231:VRR393240 VRR458767:VRR458776 VRR524303:VRR524312 VRR589839:VRR589848 VRR655375:VRR655384 VRR720911:VRR720920 VRR786447:VRR786456 VRR851983:VRR851992 VRR917519:VRR917528 VRR983055:VRR983064 WBN14:WBN26 WBN65551:WBN65560 WBN131087:WBN131096 WBN196623:WBN196632 WBN262159:WBN262168 WBN327695:WBN327704 WBN393231:WBN393240 WBN458767:WBN458776 WBN524303:WBN524312 WBN589839:WBN589848 WBN655375:WBN655384 WBN720911:WBN720920 WBN786447:WBN786456 WBN851983:WBN851992 WBN917519:WBN917528 WBN983055:WBN983064 WLJ14:WLJ26 WLJ65551:WLJ65560 WLJ131087:WLJ131096 WLJ196623:WLJ196632 WLJ262159:WLJ262168 WLJ327695:WLJ327704 WLJ393231:WLJ393240 WLJ458767:WLJ458776 WLJ524303:WLJ524312 WLJ589839:WLJ589848 WLJ655375:WLJ655384 WLJ720911:WLJ720920 WLJ786447:WLJ786456 WLJ851983:WLJ851992 WLJ917519:WLJ917528 WLJ983055:WLJ983064 WVF14:WVF26 WVF65551:WVF65560 WVF131087:WVF131096 WVF196623:WVF196632 WVF262159:WVF262168 WVF327695:WVF327704 WVF393231:WVF393240 WVF458767:WVF458776 WVF524303:WVF524312 WVF589839:WVF589848 WVF655375:WVF655384 WVF720911:WVF720920 WVF786447:WVF786456 WVF851983:WVF851992 WVF917519:WVF917528 WVF983055:WVF983064" xr:uid="{00000000-0002-0000-0100-000009000000}">
      <formula1>"Char,VarChar2,NChar,NVARCHAR2,DATE,LONG,RAW,LONG,RAW,BLOB,CLOB,NCLOB,BFILE,ROWID,NROWID,NUMBER,DECIMAL,INTEGER,FLOAT,REAL"</formula1>
    </dataValidation>
  </dataValidations>
  <hyperlinks>
    <hyperlink ref="A3" location="BaseConfig!A1" display="返回"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42"/>
  <sheetViews>
    <sheetView workbookViewId="0">
      <selection activeCell="A3" sqref="A3"/>
    </sheetView>
  </sheetViews>
  <sheetFormatPr defaultColWidth="9" defaultRowHeight="12" x14ac:dyDescent="0.15"/>
  <cols>
    <col min="1" max="1" width="22.25" style="6" customWidth="1"/>
    <col min="2" max="2" width="18.125" style="6" customWidth="1"/>
    <col min="3" max="3" width="21.125" style="6" customWidth="1"/>
    <col min="4" max="4" width="18.5" style="6" customWidth="1"/>
    <col min="5" max="5" width="17.375" style="6" customWidth="1"/>
    <col min="6" max="6" width="10.75" style="6" customWidth="1"/>
    <col min="7" max="16384" width="9" style="6"/>
  </cols>
  <sheetData>
    <row r="1" spans="1:7" ht="18" customHeight="1" x14ac:dyDescent="0.15">
      <c r="A1" s="1" t="s">
        <v>2</v>
      </c>
      <c r="B1" s="1" t="s">
        <v>3</v>
      </c>
      <c r="C1" s="1" t="s">
        <v>0</v>
      </c>
      <c r="D1" s="1" t="s">
        <v>4</v>
      </c>
      <c r="E1" s="1" t="s">
        <v>5</v>
      </c>
      <c r="F1" s="1" t="s">
        <v>6</v>
      </c>
      <c r="G1" s="1" t="s">
        <v>7</v>
      </c>
    </row>
    <row r="2" spans="1:7" ht="18" customHeight="1" x14ac:dyDescent="0.15">
      <c r="A2" s="23" t="s">
        <v>32</v>
      </c>
      <c r="B2" s="25" t="s">
        <v>19</v>
      </c>
      <c r="C2" s="7" t="s">
        <v>8</v>
      </c>
      <c r="D2" s="4" t="s">
        <v>13</v>
      </c>
      <c r="E2" s="7"/>
      <c r="F2" s="7" t="s">
        <v>9</v>
      </c>
      <c r="G2" s="11"/>
    </row>
    <row r="3" spans="1:7" ht="18" customHeight="1" x14ac:dyDescent="0.15">
      <c r="A3" s="3" t="s">
        <v>10</v>
      </c>
      <c r="B3" s="7"/>
      <c r="C3" s="7"/>
      <c r="D3" s="7"/>
      <c r="E3" s="7"/>
      <c r="F3" s="7"/>
      <c r="G3" s="12"/>
    </row>
    <row r="4" spans="1:7" ht="18" customHeight="1" x14ac:dyDescent="0.15">
      <c r="A4" s="7"/>
      <c r="B4" s="24" t="s">
        <v>34</v>
      </c>
      <c r="C4" s="24" t="s">
        <v>35</v>
      </c>
      <c r="D4" s="4" t="s">
        <v>11</v>
      </c>
      <c r="E4" s="7">
        <v>50</v>
      </c>
      <c r="F4" s="7" t="s">
        <v>1</v>
      </c>
      <c r="G4" s="7"/>
    </row>
    <row r="5" spans="1:7" ht="18" customHeight="1" x14ac:dyDescent="0.15">
      <c r="A5" s="7"/>
      <c r="B5" s="11"/>
      <c r="C5" s="11"/>
      <c r="D5" s="4"/>
      <c r="E5" s="11"/>
      <c r="F5" s="7"/>
      <c r="G5" s="7"/>
    </row>
    <row r="6" spans="1:7" ht="18" customHeight="1" x14ac:dyDescent="0.15">
      <c r="A6" s="7"/>
      <c r="B6" s="24" t="s">
        <v>22</v>
      </c>
      <c r="C6" s="24" t="s">
        <v>23</v>
      </c>
      <c r="D6" s="4" t="s">
        <v>11</v>
      </c>
      <c r="E6" s="7">
        <v>50</v>
      </c>
      <c r="F6" s="7" t="s">
        <v>1</v>
      </c>
      <c r="G6" s="7"/>
    </row>
    <row r="7" spans="1:7" ht="18" customHeight="1" x14ac:dyDescent="0.15">
      <c r="A7" s="7"/>
      <c r="B7" s="24" t="s">
        <v>24</v>
      </c>
      <c r="C7" s="24" t="s">
        <v>25</v>
      </c>
      <c r="D7" s="4" t="s">
        <v>12</v>
      </c>
      <c r="E7" s="7">
        <v>50</v>
      </c>
      <c r="F7" s="7" t="s">
        <v>1</v>
      </c>
      <c r="G7" s="7"/>
    </row>
    <row r="8" spans="1:7" ht="18" customHeight="1" x14ac:dyDescent="0.15">
      <c r="A8" s="7"/>
      <c r="B8" s="7"/>
      <c r="C8" s="7"/>
      <c r="D8" s="4"/>
      <c r="E8" s="7"/>
      <c r="F8" s="7"/>
      <c r="G8" s="7"/>
    </row>
    <row r="9" spans="1:7" ht="18" customHeight="1" x14ac:dyDescent="0.15">
      <c r="A9" s="7"/>
      <c r="B9" s="7"/>
      <c r="C9" s="7"/>
      <c r="D9" s="4"/>
      <c r="E9" s="7"/>
      <c r="F9" s="7"/>
      <c r="G9" s="7"/>
    </row>
    <row r="10" spans="1:7" ht="18" customHeight="1" x14ac:dyDescent="0.15">
      <c r="A10" s="7"/>
      <c r="B10" s="11"/>
      <c r="C10" s="11"/>
      <c r="D10" s="4"/>
      <c r="E10" s="11"/>
      <c r="F10" s="7"/>
      <c r="G10" s="11"/>
    </row>
    <row r="11" spans="1:7" ht="18" customHeight="1" x14ac:dyDescent="0.15">
      <c r="A11" s="7"/>
      <c r="B11" s="7"/>
      <c r="C11" s="7"/>
      <c r="D11" s="4"/>
      <c r="E11" s="7"/>
      <c r="F11" s="7"/>
      <c r="G11" s="7"/>
    </row>
    <row r="12" spans="1:7" ht="18" customHeight="1" x14ac:dyDescent="0.15">
      <c r="A12" s="7"/>
      <c r="B12" s="7"/>
      <c r="C12" s="7"/>
      <c r="D12" s="4"/>
      <c r="E12" s="7"/>
      <c r="F12" s="7"/>
      <c r="G12" s="7"/>
    </row>
    <row r="13" spans="1:7" ht="18" customHeight="1" x14ac:dyDescent="0.15">
      <c r="A13" s="7"/>
      <c r="B13" s="7"/>
      <c r="C13" s="7"/>
      <c r="D13" s="4"/>
      <c r="E13" s="7"/>
      <c r="F13" s="7"/>
      <c r="G13" s="7"/>
    </row>
    <row r="14" spans="1:7" ht="18" customHeight="1" x14ac:dyDescent="0.15">
      <c r="A14" s="7"/>
      <c r="B14" s="7"/>
      <c r="C14" s="7"/>
      <c r="D14" s="4"/>
      <c r="E14" s="7"/>
      <c r="F14" s="7"/>
      <c r="G14" s="7"/>
    </row>
    <row r="15" spans="1:7" ht="18" customHeight="1" x14ac:dyDescent="0.15">
      <c r="A15" s="7"/>
      <c r="B15" s="7"/>
      <c r="C15" s="7"/>
      <c r="D15" s="4"/>
      <c r="E15" s="7"/>
      <c r="F15" s="7"/>
      <c r="G15" s="7"/>
    </row>
    <row r="16" spans="1:7" ht="18" customHeight="1" x14ac:dyDescent="0.15"/>
    <row r="17" ht="18" customHeight="1" x14ac:dyDescent="0.15"/>
    <row r="18" ht="18" customHeight="1" x14ac:dyDescent="0.15"/>
    <row r="19" ht="18" customHeight="1" x14ac:dyDescent="0.15"/>
    <row r="20" ht="18" customHeight="1" x14ac:dyDescent="0.15"/>
    <row r="21" ht="18" customHeight="1" x14ac:dyDescent="0.15"/>
    <row r="22" ht="18" customHeight="1" x14ac:dyDescent="0.15"/>
    <row r="23" ht="18" customHeight="1" x14ac:dyDescent="0.15"/>
    <row r="24" ht="18" customHeight="1" x14ac:dyDescent="0.15"/>
    <row r="25" ht="18" customHeight="1" x14ac:dyDescent="0.15"/>
    <row r="26" ht="18" customHeight="1" x14ac:dyDescent="0.15"/>
    <row r="27" ht="18" customHeight="1" x14ac:dyDescent="0.15"/>
    <row r="28" ht="18" customHeight="1" x14ac:dyDescent="0.15"/>
    <row r="29" ht="18" customHeight="1" x14ac:dyDescent="0.15"/>
    <row r="30" ht="18" customHeight="1" x14ac:dyDescent="0.15"/>
    <row r="31" ht="18" customHeight="1" x14ac:dyDescent="0.15"/>
    <row r="32" ht="18" customHeight="1" x14ac:dyDescent="0.15"/>
    <row r="33" ht="18" customHeight="1" x14ac:dyDescent="0.15"/>
    <row r="34" ht="18" customHeight="1" x14ac:dyDescent="0.15"/>
    <row r="35" ht="18" customHeight="1" x14ac:dyDescent="0.15"/>
    <row r="36" ht="18" customHeight="1" x14ac:dyDescent="0.15"/>
    <row r="37" ht="18" customHeight="1" x14ac:dyDescent="0.15"/>
    <row r="38" ht="18" customHeight="1" x14ac:dyDescent="0.15"/>
    <row r="39" ht="18" customHeight="1" x14ac:dyDescent="0.15"/>
    <row r="40" ht="18" customHeight="1" x14ac:dyDescent="0.15"/>
    <row r="41" ht="18" customHeight="1" x14ac:dyDescent="0.15"/>
    <row r="42" ht="18" customHeight="1" x14ac:dyDescent="0.15"/>
  </sheetData>
  <phoneticPr fontId="15" type="noConversion"/>
  <dataValidations count="8">
    <dataValidation type="list" allowBlank="1" showInputMessage="1" showErrorMessage="1" sqref="IR65522:IR65529 IR65531:IR65546 IR131058:IR131065 IR131067:IR131082 IR196594:IR196601 IR196603:IR196618 IR262130:IR262137 IR262139:IR262154 IR327666:IR327673 IR327675:IR327690 IR393202:IR393209 IR393211:IR393226 IR458738:IR458745 IR458747:IR458762 IR524274:IR524281 IR524283:IR524298 IR589810:IR589817 IR589819:IR589834 IR655346:IR655353 IR655355:IR655370 IR720882:IR720889 IR720891:IR720906 IR786418:IR786425 IR786427:IR786442 IR851954:IR851961 IR851963:IR851978 IR917490:IR917497 IR917499:IR917514 IR983026:IR983033 IR983035:IR983050 SN65522:SN65529 SN65531:SN65546 SN131058:SN131065 SN131067:SN131082 SN196594:SN196601 SN196603:SN196618 SN262130:SN262137 SN262139:SN262154 SN327666:SN327673 SN327675:SN327690 SN393202:SN393209 SN393211:SN393226 SN458738:SN458745 SN458747:SN458762 SN524274:SN524281 SN524283:SN524298 SN589810:SN589817 SN589819:SN589834 SN655346:SN655353 SN655355:SN655370 SN720882:SN720889 SN720891:SN720906 SN786418:SN786425 SN786427:SN786442 SN851954:SN851961 SN851963:SN851978 SN917490:SN917497 SN917499:SN917514 SN983026:SN983033 SN983035:SN983050 ACJ65522:ACJ65529 ACJ65531:ACJ65546 ACJ131058:ACJ131065 ACJ131067:ACJ131082 ACJ196594:ACJ196601 ACJ196603:ACJ196618 ACJ262130:ACJ262137 ACJ262139:ACJ262154 ACJ327666:ACJ327673 ACJ327675:ACJ327690 ACJ393202:ACJ393209 ACJ393211:ACJ393226 ACJ458738:ACJ458745 ACJ458747:ACJ458762 ACJ524274:ACJ524281 ACJ524283:ACJ524298 ACJ589810:ACJ589817 ACJ589819:ACJ589834 ACJ655346:ACJ655353 ACJ655355:ACJ655370 ACJ720882:ACJ720889 ACJ720891:ACJ720906 ACJ786418:ACJ786425 ACJ786427:ACJ786442 ACJ851954:ACJ851961 ACJ851963:ACJ851978 ACJ917490:ACJ917497 ACJ917499:ACJ917514 ACJ983026:ACJ983033 ACJ983035:ACJ983050 AMF65522:AMF65529 AMF65531:AMF65546 AMF131058:AMF131065 AMF131067:AMF131082 AMF196594:AMF196601 AMF196603:AMF196618 AMF262130:AMF262137 AMF262139:AMF262154 AMF327666:AMF327673 AMF327675:AMF327690 AMF393202:AMF393209 AMF393211:AMF393226 AMF458738:AMF458745 AMF458747:AMF458762 AMF524274:AMF524281 AMF524283:AMF524298 AMF589810:AMF589817 AMF589819:AMF589834 AMF655346:AMF655353 AMF655355:AMF655370 AMF720882:AMF720889 AMF720891:AMF720906 AMF786418:AMF786425 AMF786427:AMF786442 AMF851954:AMF851961 AMF851963:AMF851978 AMF917490:AMF917497 AMF917499:AMF917514 AMF983026:AMF983033 AMF983035:AMF983050 AWB65522:AWB65529 AWB65531:AWB65546 AWB131058:AWB131065 AWB131067:AWB131082 AWB196594:AWB196601 AWB196603:AWB196618 AWB262130:AWB262137 AWB262139:AWB262154 AWB327666:AWB327673 AWB327675:AWB327690 AWB393202:AWB393209 AWB393211:AWB393226 AWB458738:AWB458745 AWB458747:AWB458762 AWB524274:AWB524281 AWB524283:AWB524298 AWB589810:AWB589817 AWB589819:AWB589834 AWB655346:AWB655353 AWB655355:AWB655370 AWB720882:AWB720889 AWB720891:AWB720906 AWB786418:AWB786425 AWB786427:AWB786442 AWB851954:AWB851961 AWB851963:AWB851978 AWB917490:AWB917497 AWB917499:AWB917514 AWB983026:AWB983033 AWB983035:AWB983050 BFX65522:BFX65529 BFX65531:BFX65546 BFX131058:BFX131065 BFX131067:BFX131082 BFX196594:BFX196601 BFX196603:BFX196618 BFX262130:BFX262137 BFX262139:BFX262154 BFX327666:BFX327673 BFX327675:BFX327690 BFX393202:BFX393209 BFX393211:BFX393226 BFX458738:BFX458745 BFX458747:BFX458762 BFX524274:BFX524281 BFX524283:BFX524298 BFX589810:BFX589817 BFX589819:BFX589834 BFX655346:BFX655353 BFX655355:BFX655370 BFX720882:BFX720889 BFX720891:BFX720906 BFX786418:BFX786425 BFX786427:BFX786442 BFX851954:BFX851961 BFX851963:BFX851978 BFX917490:BFX917497 BFX917499:BFX917514 BFX983026:BFX983033 BFX983035:BFX983050 BPT65522:BPT65529 BPT65531:BPT65546 BPT131058:BPT131065 BPT131067:BPT131082 BPT196594:BPT196601 BPT196603:BPT196618 BPT262130:BPT262137 BPT262139:BPT262154 BPT327666:BPT327673 BPT327675:BPT327690 BPT393202:BPT393209 BPT393211:BPT393226 BPT458738:BPT458745 BPT458747:BPT458762 BPT524274:BPT524281 BPT524283:BPT524298 BPT589810:BPT589817 BPT589819:BPT589834 BPT655346:BPT655353 BPT655355:BPT655370 BPT720882:BPT720889 BPT720891:BPT720906 BPT786418:BPT786425 BPT786427:BPT786442 BPT851954:BPT851961 BPT851963:BPT851978 BPT917490:BPT917497 BPT917499:BPT917514 BPT983026:BPT983033 BPT983035:BPT983050 BZP65522:BZP65529 BZP65531:BZP65546 BZP131058:BZP131065 BZP131067:BZP131082 BZP196594:BZP196601 BZP196603:BZP196618 BZP262130:BZP262137 BZP262139:BZP262154 BZP327666:BZP327673 BZP327675:BZP327690 BZP393202:BZP393209 BZP393211:BZP393226 BZP458738:BZP458745 BZP458747:BZP458762 BZP524274:BZP524281 BZP524283:BZP524298 BZP589810:BZP589817 BZP589819:BZP589834 BZP655346:BZP655353 BZP655355:BZP655370 BZP720882:BZP720889 BZP720891:BZP720906 BZP786418:BZP786425 BZP786427:BZP786442 BZP851954:BZP851961 BZP851963:BZP851978 BZP917490:BZP917497 BZP917499:BZP917514 BZP983026:BZP983033 BZP983035:BZP983050 CJL65522:CJL65529 CJL65531:CJL65546 CJL131058:CJL131065 CJL131067:CJL131082 CJL196594:CJL196601 CJL196603:CJL196618 CJL262130:CJL262137 CJL262139:CJL262154 CJL327666:CJL327673 CJL327675:CJL327690 CJL393202:CJL393209 CJL393211:CJL393226 CJL458738:CJL458745 CJL458747:CJL458762 CJL524274:CJL524281 CJL524283:CJL524298 CJL589810:CJL589817 CJL589819:CJL589834 CJL655346:CJL655353 CJL655355:CJL655370 CJL720882:CJL720889 CJL720891:CJL720906 CJL786418:CJL786425 CJL786427:CJL786442 CJL851954:CJL851961 CJL851963:CJL851978 CJL917490:CJL917497 CJL917499:CJL917514 CJL983026:CJL983033 CJL983035:CJL983050 CTH65522:CTH65529 CTH65531:CTH65546 CTH131058:CTH131065 CTH131067:CTH131082 CTH196594:CTH196601 CTH196603:CTH196618 CTH262130:CTH262137 CTH262139:CTH262154 CTH327666:CTH327673 CTH327675:CTH327690 CTH393202:CTH393209 CTH393211:CTH393226 CTH458738:CTH458745 CTH458747:CTH458762 CTH524274:CTH524281 CTH524283:CTH524298 CTH589810:CTH589817 CTH589819:CTH589834 CTH655346:CTH655353 CTH655355:CTH655370 CTH720882:CTH720889 CTH720891:CTH720906 CTH786418:CTH786425 CTH786427:CTH786442 CTH851954:CTH851961 CTH851963:CTH851978 CTH917490:CTH917497 CTH917499:CTH917514 CTH983026:CTH983033 CTH983035:CTH983050 DDD65522:DDD65529 DDD65531:DDD65546 DDD131058:DDD131065 DDD131067:DDD131082 DDD196594:DDD196601 DDD196603:DDD196618 DDD262130:DDD262137 DDD262139:DDD262154 DDD327666:DDD327673 DDD327675:DDD327690 DDD393202:DDD393209 DDD393211:DDD393226 DDD458738:DDD458745 DDD458747:DDD458762 DDD524274:DDD524281 DDD524283:DDD524298 DDD589810:DDD589817 DDD589819:DDD589834 DDD655346:DDD655353 DDD655355:DDD655370 DDD720882:DDD720889 DDD720891:DDD720906 DDD786418:DDD786425 DDD786427:DDD786442 DDD851954:DDD851961 DDD851963:DDD851978 DDD917490:DDD917497 DDD917499:DDD917514 DDD983026:DDD983033 DDD983035:DDD983050 DMZ65522:DMZ65529 DMZ65531:DMZ65546 DMZ131058:DMZ131065 DMZ131067:DMZ131082 DMZ196594:DMZ196601 DMZ196603:DMZ196618 DMZ262130:DMZ262137 DMZ262139:DMZ262154 DMZ327666:DMZ327673 DMZ327675:DMZ327690 DMZ393202:DMZ393209 DMZ393211:DMZ393226 DMZ458738:DMZ458745 DMZ458747:DMZ458762 DMZ524274:DMZ524281 DMZ524283:DMZ524298 DMZ589810:DMZ589817 DMZ589819:DMZ589834 DMZ655346:DMZ655353 DMZ655355:DMZ655370 DMZ720882:DMZ720889 DMZ720891:DMZ720906 DMZ786418:DMZ786425 DMZ786427:DMZ786442 DMZ851954:DMZ851961 DMZ851963:DMZ851978 DMZ917490:DMZ917497 DMZ917499:DMZ917514 DMZ983026:DMZ983033 DMZ983035:DMZ983050 DWV65522:DWV65529 DWV65531:DWV65546 DWV131058:DWV131065 DWV131067:DWV131082 DWV196594:DWV196601 DWV196603:DWV196618 DWV262130:DWV262137 DWV262139:DWV262154 DWV327666:DWV327673 DWV327675:DWV327690 DWV393202:DWV393209 DWV393211:DWV393226 DWV458738:DWV458745 DWV458747:DWV458762 DWV524274:DWV524281 DWV524283:DWV524298 DWV589810:DWV589817 DWV589819:DWV589834 DWV655346:DWV655353 DWV655355:DWV655370 DWV720882:DWV720889 DWV720891:DWV720906 DWV786418:DWV786425 DWV786427:DWV786442 DWV851954:DWV851961 DWV851963:DWV851978 DWV917490:DWV917497 DWV917499:DWV917514 DWV983026:DWV983033 DWV983035:DWV983050 EGR65522:EGR65529 EGR65531:EGR65546 EGR131058:EGR131065 EGR131067:EGR131082 EGR196594:EGR196601 EGR196603:EGR196618 EGR262130:EGR262137 EGR262139:EGR262154 EGR327666:EGR327673 EGR327675:EGR327690 EGR393202:EGR393209 EGR393211:EGR393226 EGR458738:EGR458745 EGR458747:EGR458762 EGR524274:EGR524281 EGR524283:EGR524298 EGR589810:EGR589817 EGR589819:EGR589834 EGR655346:EGR655353 EGR655355:EGR655370 EGR720882:EGR720889 EGR720891:EGR720906 EGR786418:EGR786425 EGR786427:EGR786442 EGR851954:EGR851961 EGR851963:EGR851978 EGR917490:EGR917497 EGR917499:EGR917514 EGR983026:EGR983033 EGR983035:EGR983050 EQN65522:EQN65529 EQN65531:EQN65546 EQN131058:EQN131065 EQN131067:EQN131082 EQN196594:EQN196601 EQN196603:EQN196618 EQN262130:EQN262137 EQN262139:EQN262154 EQN327666:EQN327673 EQN327675:EQN327690 EQN393202:EQN393209 EQN393211:EQN393226 EQN458738:EQN458745 EQN458747:EQN458762 EQN524274:EQN524281 EQN524283:EQN524298 EQN589810:EQN589817 EQN589819:EQN589834 EQN655346:EQN655353 EQN655355:EQN655370 EQN720882:EQN720889 EQN720891:EQN720906 EQN786418:EQN786425 EQN786427:EQN786442 EQN851954:EQN851961 EQN851963:EQN851978 EQN917490:EQN917497 EQN917499:EQN917514 EQN983026:EQN983033 EQN983035:EQN983050 FAJ65522:FAJ65529 FAJ65531:FAJ65546 FAJ131058:FAJ131065 FAJ131067:FAJ131082 FAJ196594:FAJ196601 FAJ196603:FAJ196618 FAJ262130:FAJ262137 FAJ262139:FAJ262154 FAJ327666:FAJ327673 FAJ327675:FAJ327690 FAJ393202:FAJ393209 FAJ393211:FAJ393226 FAJ458738:FAJ458745 FAJ458747:FAJ458762 FAJ524274:FAJ524281 FAJ524283:FAJ524298 FAJ589810:FAJ589817 FAJ589819:FAJ589834 FAJ655346:FAJ655353 FAJ655355:FAJ655370 FAJ720882:FAJ720889 FAJ720891:FAJ720906 FAJ786418:FAJ786425 FAJ786427:FAJ786442 FAJ851954:FAJ851961 FAJ851963:FAJ851978 FAJ917490:FAJ917497 FAJ917499:FAJ917514 FAJ983026:FAJ983033 FAJ983035:FAJ983050 FKF65522:FKF65529 FKF65531:FKF65546 FKF131058:FKF131065 FKF131067:FKF131082 FKF196594:FKF196601 FKF196603:FKF196618 FKF262130:FKF262137 FKF262139:FKF262154 FKF327666:FKF327673 FKF327675:FKF327690 FKF393202:FKF393209 FKF393211:FKF393226 FKF458738:FKF458745 FKF458747:FKF458762 FKF524274:FKF524281 FKF524283:FKF524298 FKF589810:FKF589817 FKF589819:FKF589834 FKF655346:FKF655353 FKF655355:FKF655370 FKF720882:FKF720889 FKF720891:FKF720906 FKF786418:FKF786425 FKF786427:FKF786442 FKF851954:FKF851961 FKF851963:FKF851978 FKF917490:FKF917497 FKF917499:FKF917514 FKF983026:FKF983033 FKF983035:FKF983050 FUB65522:FUB65529 FUB65531:FUB65546 FUB131058:FUB131065 FUB131067:FUB131082 FUB196594:FUB196601 FUB196603:FUB196618 FUB262130:FUB262137 FUB262139:FUB262154 FUB327666:FUB327673 FUB327675:FUB327690 FUB393202:FUB393209 FUB393211:FUB393226 FUB458738:FUB458745 FUB458747:FUB458762 FUB524274:FUB524281 FUB524283:FUB524298 FUB589810:FUB589817 FUB589819:FUB589834 FUB655346:FUB655353 FUB655355:FUB655370 FUB720882:FUB720889 FUB720891:FUB720906 FUB786418:FUB786425 FUB786427:FUB786442 FUB851954:FUB851961 FUB851963:FUB851978 FUB917490:FUB917497 FUB917499:FUB917514 FUB983026:FUB983033 FUB983035:FUB983050 GDX65522:GDX65529 GDX65531:GDX65546 GDX131058:GDX131065 GDX131067:GDX131082 GDX196594:GDX196601 GDX196603:GDX196618 GDX262130:GDX262137 GDX262139:GDX262154 GDX327666:GDX327673 GDX327675:GDX327690 GDX393202:GDX393209 GDX393211:GDX393226 GDX458738:GDX458745 GDX458747:GDX458762 GDX524274:GDX524281 GDX524283:GDX524298 GDX589810:GDX589817 GDX589819:GDX589834 GDX655346:GDX655353 GDX655355:GDX655370 GDX720882:GDX720889 GDX720891:GDX720906 GDX786418:GDX786425 GDX786427:GDX786442 GDX851954:GDX851961 GDX851963:GDX851978 GDX917490:GDX917497 GDX917499:GDX917514 GDX983026:GDX983033 GDX983035:GDX983050 GNT65522:GNT65529 GNT65531:GNT65546 GNT131058:GNT131065 GNT131067:GNT131082 GNT196594:GNT196601 GNT196603:GNT196618 GNT262130:GNT262137 GNT262139:GNT262154 GNT327666:GNT327673 GNT327675:GNT327690 GNT393202:GNT393209 GNT393211:GNT393226 GNT458738:GNT458745 GNT458747:GNT458762 GNT524274:GNT524281 GNT524283:GNT524298 GNT589810:GNT589817 GNT589819:GNT589834 GNT655346:GNT655353 GNT655355:GNT655370 GNT720882:GNT720889 GNT720891:GNT720906 GNT786418:GNT786425 GNT786427:GNT786442 GNT851954:GNT851961 GNT851963:GNT851978 GNT917490:GNT917497 GNT917499:GNT917514 GNT983026:GNT983033 GNT983035:GNT983050 GXP65522:GXP65529 GXP65531:GXP65546 GXP131058:GXP131065 GXP131067:GXP131082 GXP196594:GXP196601 GXP196603:GXP196618 GXP262130:GXP262137 GXP262139:GXP262154 GXP327666:GXP327673 GXP327675:GXP327690 GXP393202:GXP393209 GXP393211:GXP393226 GXP458738:GXP458745 GXP458747:GXP458762 GXP524274:GXP524281 GXP524283:GXP524298 GXP589810:GXP589817 GXP589819:GXP589834 GXP655346:GXP655353 GXP655355:GXP655370 GXP720882:GXP720889 GXP720891:GXP720906 GXP786418:GXP786425 GXP786427:GXP786442 GXP851954:GXP851961 GXP851963:GXP851978 GXP917490:GXP917497 GXP917499:GXP917514 GXP983026:GXP983033 GXP983035:GXP983050 HHL65522:HHL65529 HHL65531:HHL65546 HHL131058:HHL131065 HHL131067:HHL131082 HHL196594:HHL196601 HHL196603:HHL196618 HHL262130:HHL262137 HHL262139:HHL262154 HHL327666:HHL327673 HHL327675:HHL327690 HHL393202:HHL393209 HHL393211:HHL393226 HHL458738:HHL458745 HHL458747:HHL458762 HHL524274:HHL524281 HHL524283:HHL524298 HHL589810:HHL589817 HHL589819:HHL589834 HHL655346:HHL655353 HHL655355:HHL655370 HHL720882:HHL720889 HHL720891:HHL720906 HHL786418:HHL786425 HHL786427:HHL786442 HHL851954:HHL851961 HHL851963:HHL851978 HHL917490:HHL917497 HHL917499:HHL917514 HHL983026:HHL983033 HHL983035:HHL983050 HRH65522:HRH65529 HRH65531:HRH65546 HRH131058:HRH131065 HRH131067:HRH131082 HRH196594:HRH196601 HRH196603:HRH196618 HRH262130:HRH262137 HRH262139:HRH262154 HRH327666:HRH327673 HRH327675:HRH327690 HRH393202:HRH393209 HRH393211:HRH393226 HRH458738:HRH458745 HRH458747:HRH458762 HRH524274:HRH524281 HRH524283:HRH524298 HRH589810:HRH589817 HRH589819:HRH589834 HRH655346:HRH655353 HRH655355:HRH655370 HRH720882:HRH720889 HRH720891:HRH720906 HRH786418:HRH786425 HRH786427:HRH786442 HRH851954:HRH851961 HRH851963:HRH851978 HRH917490:HRH917497 HRH917499:HRH917514 HRH983026:HRH983033 HRH983035:HRH983050 IBD65522:IBD65529 IBD65531:IBD65546 IBD131058:IBD131065 IBD131067:IBD131082 IBD196594:IBD196601 IBD196603:IBD196618 IBD262130:IBD262137 IBD262139:IBD262154 IBD327666:IBD327673 IBD327675:IBD327690 IBD393202:IBD393209 IBD393211:IBD393226 IBD458738:IBD458745 IBD458747:IBD458762 IBD524274:IBD524281 IBD524283:IBD524298 IBD589810:IBD589817 IBD589819:IBD589834 IBD655346:IBD655353 IBD655355:IBD655370 IBD720882:IBD720889 IBD720891:IBD720906 IBD786418:IBD786425 IBD786427:IBD786442 IBD851954:IBD851961 IBD851963:IBD851978 IBD917490:IBD917497 IBD917499:IBD917514 IBD983026:IBD983033 IBD983035:IBD983050 IKZ65522:IKZ65529 IKZ65531:IKZ65546 IKZ131058:IKZ131065 IKZ131067:IKZ131082 IKZ196594:IKZ196601 IKZ196603:IKZ196618 IKZ262130:IKZ262137 IKZ262139:IKZ262154 IKZ327666:IKZ327673 IKZ327675:IKZ327690 IKZ393202:IKZ393209 IKZ393211:IKZ393226 IKZ458738:IKZ458745 IKZ458747:IKZ458762 IKZ524274:IKZ524281 IKZ524283:IKZ524298 IKZ589810:IKZ589817 IKZ589819:IKZ589834 IKZ655346:IKZ655353 IKZ655355:IKZ655370 IKZ720882:IKZ720889 IKZ720891:IKZ720906 IKZ786418:IKZ786425 IKZ786427:IKZ786442 IKZ851954:IKZ851961 IKZ851963:IKZ851978 IKZ917490:IKZ917497 IKZ917499:IKZ917514 IKZ983026:IKZ983033 IKZ983035:IKZ983050 IUV65522:IUV65529 IUV65531:IUV65546 IUV131058:IUV131065 IUV131067:IUV131082 IUV196594:IUV196601 IUV196603:IUV196618 IUV262130:IUV262137 IUV262139:IUV262154 IUV327666:IUV327673 IUV327675:IUV327690 IUV393202:IUV393209 IUV393211:IUV393226 IUV458738:IUV458745 IUV458747:IUV458762 IUV524274:IUV524281 IUV524283:IUV524298 IUV589810:IUV589817 IUV589819:IUV589834 IUV655346:IUV655353 IUV655355:IUV655370 IUV720882:IUV720889 IUV720891:IUV720906 IUV786418:IUV786425 IUV786427:IUV786442 IUV851954:IUV851961 IUV851963:IUV851978 IUV917490:IUV917497 IUV917499:IUV917514 IUV983026:IUV983033 IUV983035:IUV983050 JER65522:JER65529 JER65531:JER65546 JER131058:JER131065 JER131067:JER131082 JER196594:JER196601 JER196603:JER196618 JER262130:JER262137 JER262139:JER262154 JER327666:JER327673 JER327675:JER327690 JER393202:JER393209 JER393211:JER393226 JER458738:JER458745 JER458747:JER458762 JER524274:JER524281 JER524283:JER524298 JER589810:JER589817 JER589819:JER589834 JER655346:JER655353 JER655355:JER655370 JER720882:JER720889 JER720891:JER720906 JER786418:JER786425 JER786427:JER786442 JER851954:JER851961 JER851963:JER851978 JER917490:JER917497 JER917499:JER917514 JER983026:JER983033 JER983035:JER983050 JON65522:JON65529 JON65531:JON65546 JON131058:JON131065 JON131067:JON131082 JON196594:JON196601 JON196603:JON196618 JON262130:JON262137 JON262139:JON262154 JON327666:JON327673 JON327675:JON327690 JON393202:JON393209 JON393211:JON393226 JON458738:JON458745 JON458747:JON458762 JON524274:JON524281 JON524283:JON524298 JON589810:JON589817 JON589819:JON589834 JON655346:JON655353 JON655355:JON655370 JON720882:JON720889 JON720891:JON720906 JON786418:JON786425 JON786427:JON786442 JON851954:JON851961 JON851963:JON851978 JON917490:JON917497 JON917499:JON917514 JON983026:JON983033 JON983035:JON983050 JYJ65522:JYJ65529 JYJ65531:JYJ65546 JYJ131058:JYJ131065 JYJ131067:JYJ131082 JYJ196594:JYJ196601 JYJ196603:JYJ196618 JYJ262130:JYJ262137 JYJ262139:JYJ262154 JYJ327666:JYJ327673 JYJ327675:JYJ327690 JYJ393202:JYJ393209 JYJ393211:JYJ393226 JYJ458738:JYJ458745 JYJ458747:JYJ458762 JYJ524274:JYJ524281 JYJ524283:JYJ524298 JYJ589810:JYJ589817 JYJ589819:JYJ589834 JYJ655346:JYJ655353 JYJ655355:JYJ655370 JYJ720882:JYJ720889 JYJ720891:JYJ720906 JYJ786418:JYJ786425 JYJ786427:JYJ786442 JYJ851954:JYJ851961 JYJ851963:JYJ851978 JYJ917490:JYJ917497 JYJ917499:JYJ917514 JYJ983026:JYJ983033 JYJ983035:JYJ983050 KIF65522:KIF65529 KIF65531:KIF65546 KIF131058:KIF131065 KIF131067:KIF131082 KIF196594:KIF196601 KIF196603:KIF196618 KIF262130:KIF262137 KIF262139:KIF262154 KIF327666:KIF327673 KIF327675:KIF327690 KIF393202:KIF393209 KIF393211:KIF393226 KIF458738:KIF458745 KIF458747:KIF458762 KIF524274:KIF524281 KIF524283:KIF524298 KIF589810:KIF589817 KIF589819:KIF589834 KIF655346:KIF655353 KIF655355:KIF655370 KIF720882:KIF720889 KIF720891:KIF720906 KIF786418:KIF786425 KIF786427:KIF786442 KIF851954:KIF851961 KIF851963:KIF851978 KIF917490:KIF917497 KIF917499:KIF917514 KIF983026:KIF983033 KIF983035:KIF983050 KSB65522:KSB65529 KSB65531:KSB65546 KSB131058:KSB131065 KSB131067:KSB131082 KSB196594:KSB196601 KSB196603:KSB196618 KSB262130:KSB262137 KSB262139:KSB262154 KSB327666:KSB327673 KSB327675:KSB327690 KSB393202:KSB393209 KSB393211:KSB393226 KSB458738:KSB458745 KSB458747:KSB458762 KSB524274:KSB524281 KSB524283:KSB524298 KSB589810:KSB589817 KSB589819:KSB589834 KSB655346:KSB655353 KSB655355:KSB655370 KSB720882:KSB720889 KSB720891:KSB720906 KSB786418:KSB786425 KSB786427:KSB786442 KSB851954:KSB851961 KSB851963:KSB851978 KSB917490:KSB917497 KSB917499:KSB917514 KSB983026:KSB983033 KSB983035:KSB983050 LBX65522:LBX65529 LBX65531:LBX65546 LBX131058:LBX131065 LBX131067:LBX131082 LBX196594:LBX196601 LBX196603:LBX196618 LBX262130:LBX262137 LBX262139:LBX262154 LBX327666:LBX327673 LBX327675:LBX327690 LBX393202:LBX393209 LBX393211:LBX393226 LBX458738:LBX458745 LBX458747:LBX458762 LBX524274:LBX524281 LBX524283:LBX524298 LBX589810:LBX589817 LBX589819:LBX589834 LBX655346:LBX655353 LBX655355:LBX655370 LBX720882:LBX720889 LBX720891:LBX720906 LBX786418:LBX786425 LBX786427:LBX786442 LBX851954:LBX851961 LBX851963:LBX851978 LBX917490:LBX917497 LBX917499:LBX917514 LBX983026:LBX983033 LBX983035:LBX983050 LLT65522:LLT65529 LLT65531:LLT65546 LLT131058:LLT131065 LLT131067:LLT131082 LLT196594:LLT196601 LLT196603:LLT196618 LLT262130:LLT262137 LLT262139:LLT262154 LLT327666:LLT327673 LLT327675:LLT327690 LLT393202:LLT393209 LLT393211:LLT393226 LLT458738:LLT458745 LLT458747:LLT458762 LLT524274:LLT524281 LLT524283:LLT524298 LLT589810:LLT589817 LLT589819:LLT589834 LLT655346:LLT655353 LLT655355:LLT655370 LLT720882:LLT720889 LLT720891:LLT720906 LLT786418:LLT786425 LLT786427:LLT786442 LLT851954:LLT851961 LLT851963:LLT851978 LLT917490:LLT917497 LLT917499:LLT917514 LLT983026:LLT983033 LLT983035:LLT983050 LVP65522:LVP65529 LVP65531:LVP65546 LVP131058:LVP131065 LVP131067:LVP131082 LVP196594:LVP196601 LVP196603:LVP196618 LVP262130:LVP262137 LVP262139:LVP262154 LVP327666:LVP327673 LVP327675:LVP327690 LVP393202:LVP393209 LVP393211:LVP393226 LVP458738:LVP458745 LVP458747:LVP458762 LVP524274:LVP524281 LVP524283:LVP524298 LVP589810:LVP589817 LVP589819:LVP589834 LVP655346:LVP655353 LVP655355:LVP655370 LVP720882:LVP720889 LVP720891:LVP720906 LVP786418:LVP786425 LVP786427:LVP786442 LVP851954:LVP851961 LVP851963:LVP851978 LVP917490:LVP917497 LVP917499:LVP917514 LVP983026:LVP983033 LVP983035:LVP983050 MFL65522:MFL65529 MFL65531:MFL65546 MFL131058:MFL131065 MFL131067:MFL131082 MFL196594:MFL196601 MFL196603:MFL196618 MFL262130:MFL262137 MFL262139:MFL262154 MFL327666:MFL327673 MFL327675:MFL327690 MFL393202:MFL393209 MFL393211:MFL393226 MFL458738:MFL458745 MFL458747:MFL458762 MFL524274:MFL524281 MFL524283:MFL524298 MFL589810:MFL589817 MFL589819:MFL589834 MFL655346:MFL655353 MFL655355:MFL655370 MFL720882:MFL720889 MFL720891:MFL720906 MFL786418:MFL786425 MFL786427:MFL786442 MFL851954:MFL851961 MFL851963:MFL851978 MFL917490:MFL917497 MFL917499:MFL917514 MFL983026:MFL983033 MFL983035:MFL983050 MPH65522:MPH65529 MPH65531:MPH65546 MPH131058:MPH131065 MPH131067:MPH131082 MPH196594:MPH196601 MPH196603:MPH196618 MPH262130:MPH262137 MPH262139:MPH262154 MPH327666:MPH327673 MPH327675:MPH327690 MPH393202:MPH393209 MPH393211:MPH393226 MPH458738:MPH458745 MPH458747:MPH458762 MPH524274:MPH524281 MPH524283:MPH524298 MPH589810:MPH589817 MPH589819:MPH589834 MPH655346:MPH655353 MPH655355:MPH655370 MPH720882:MPH720889 MPH720891:MPH720906 MPH786418:MPH786425 MPH786427:MPH786442 MPH851954:MPH851961 MPH851963:MPH851978 MPH917490:MPH917497 MPH917499:MPH917514 MPH983026:MPH983033 MPH983035:MPH983050 MZD65522:MZD65529 MZD65531:MZD65546 MZD131058:MZD131065 MZD131067:MZD131082 MZD196594:MZD196601 MZD196603:MZD196618 MZD262130:MZD262137 MZD262139:MZD262154 MZD327666:MZD327673 MZD327675:MZD327690 MZD393202:MZD393209 MZD393211:MZD393226 MZD458738:MZD458745 MZD458747:MZD458762 MZD524274:MZD524281 MZD524283:MZD524298 MZD589810:MZD589817 MZD589819:MZD589834 MZD655346:MZD655353 MZD655355:MZD655370 MZD720882:MZD720889 MZD720891:MZD720906 MZD786418:MZD786425 MZD786427:MZD786442 MZD851954:MZD851961 MZD851963:MZD851978 MZD917490:MZD917497 MZD917499:MZD917514 MZD983026:MZD983033 MZD983035:MZD983050 NIZ65522:NIZ65529 NIZ65531:NIZ65546 NIZ131058:NIZ131065 NIZ131067:NIZ131082 NIZ196594:NIZ196601 NIZ196603:NIZ196618 NIZ262130:NIZ262137 NIZ262139:NIZ262154 NIZ327666:NIZ327673 NIZ327675:NIZ327690 NIZ393202:NIZ393209 NIZ393211:NIZ393226 NIZ458738:NIZ458745 NIZ458747:NIZ458762 NIZ524274:NIZ524281 NIZ524283:NIZ524298 NIZ589810:NIZ589817 NIZ589819:NIZ589834 NIZ655346:NIZ655353 NIZ655355:NIZ655370 NIZ720882:NIZ720889 NIZ720891:NIZ720906 NIZ786418:NIZ786425 NIZ786427:NIZ786442 NIZ851954:NIZ851961 NIZ851963:NIZ851978 NIZ917490:NIZ917497 NIZ917499:NIZ917514 NIZ983026:NIZ983033 NIZ983035:NIZ983050 NSV65522:NSV65529 NSV65531:NSV65546 NSV131058:NSV131065 NSV131067:NSV131082 NSV196594:NSV196601 NSV196603:NSV196618 NSV262130:NSV262137 NSV262139:NSV262154 NSV327666:NSV327673 NSV327675:NSV327690 NSV393202:NSV393209 NSV393211:NSV393226 NSV458738:NSV458745 NSV458747:NSV458762 NSV524274:NSV524281 NSV524283:NSV524298 NSV589810:NSV589817 NSV589819:NSV589834 NSV655346:NSV655353 NSV655355:NSV655370 NSV720882:NSV720889 NSV720891:NSV720906 NSV786418:NSV786425 NSV786427:NSV786442 NSV851954:NSV851961 NSV851963:NSV851978 NSV917490:NSV917497 NSV917499:NSV917514 NSV983026:NSV983033 NSV983035:NSV983050 OCR65522:OCR65529 OCR65531:OCR65546 OCR131058:OCR131065 OCR131067:OCR131082 OCR196594:OCR196601 OCR196603:OCR196618 OCR262130:OCR262137 OCR262139:OCR262154 OCR327666:OCR327673 OCR327675:OCR327690 OCR393202:OCR393209 OCR393211:OCR393226 OCR458738:OCR458745 OCR458747:OCR458762 OCR524274:OCR524281 OCR524283:OCR524298 OCR589810:OCR589817 OCR589819:OCR589834 OCR655346:OCR655353 OCR655355:OCR655370 OCR720882:OCR720889 OCR720891:OCR720906 OCR786418:OCR786425 OCR786427:OCR786442 OCR851954:OCR851961 OCR851963:OCR851978 OCR917490:OCR917497 OCR917499:OCR917514 OCR983026:OCR983033 OCR983035:OCR983050 OMN65522:OMN65529 OMN65531:OMN65546 OMN131058:OMN131065 OMN131067:OMN131082 OMN196594:OMN196601 OMN196603:OMN196618 OMN262130:OMN262137 OMN262139:OMN262154 OMN327666:OMN327673 OMN327675:OMN327690 OMN393202:OMN393209 OMN393211:OMN393226 OMN458738:OMN458745 OMN458747:OMN458762 OMN524274:OMN524281 OMN524283:OMN524298 OMN589810:OMN589817 OMN589819:OMN589834 OMN655346:OMN655353 OMN655355:OMN655370 OMN720882:OMN720889 OMN720891:OMN720906 OMN786418:OMN786425 OMN786427:OMN786442 OMN851954:OMN851961 OMN851963:OMN851978 OMN917490:OMN917497 OMN917499:OMN917514 OMN983026:OMN983033 OMN983035:OMN983050 OWJ65522:OWJ65529 OWJ65531:OWJ65546 OWJ131058:OWJ131065 OWJ131067:OWJ131082 OWJ196594:OWJ196601 OWJ196603:OWJ196618 OWJ262130:OWJ262137 OWJ262139:OWJ262154 OWJ327666:OWJ327673 OWJ327675:OWJ327690 OWJ393202:OWJ393209 OWJ393211:OWJ393226 OWJ458738:OWJ458745 OWJ458747:OWJ458762 OWJ524274:OWJ524281 OWJ524283:OWJ524298 OWJ589810:OWJ589817 OWJ589819:OWJ589834 OWJ655346:OWJ655353 OWJ655355:OWJ655370 OWJ720882:OWJ720889 OWJ720891:OWJ720906 OWJ786418:OWJ786425 OWJ786427:OWJ786442 OWJ851954:OWJ851961 OWJ851963:OWJ851978 OWJ917490:OWJ917497 OWJ917499:OWJ917514 OWJ983026:OWJ983033 OWJ983035:OWJ983050 PGF65522:PGF65529 PGF65531:PGF65546 PGF131058:PGF131065 PGF131067:PGF131082 PGF196594:PGF196601 PGF196603:PGF196618 PGF262130:PGF262137 PGF262139:PGF262154 PGF327666:PGF327673 PGF327675:PGF327690 PGF393202:PGF393209 PGF393211:PGF393226 PGF458738:PGF458745 PGF458747:PGF458762 PGF524274:PGF524281 PGF524283:PGF524298 PGF589810:PGF589817 PGF589819:PGF589834 PGF655346:PGF655353 PGF655355:PGF655370 PGF720882:PGF720889 PGF720891:PGF720906 PGF786418:PGF786425 PGF786427:PGF786442 PGF851954:PGF851961 PGF851963:PGF851978 PGF917490:PGF917497 PGF917499:PGF917514 PGF983026:PGF983033 PGF983035:PGF983050 PQB65522:PQB65529 PQB65531:PQB65546 PQB131058:PQB131065 PQB131067:PQB131082 PQB196594:PQB196601 PQB196603:PQB196618 PQB262130:PQB262137 PQB262139:PQB262154 PQB327666:PQB327673 PQB327675:PQB327690 PQB393202:PQB393209 PQB393211:PQB393226 PQB458738:PQB458745 PQB458747:PQB458762 PQB524274:PQB524281 PQB524283:PQB524298 PQB589810:PQB589817 PQB589819:PQB589834 PQB655346:PQB655353 PQB655355:PQB655370 PQB720882:PQB720889 PQB720891:PQB720906 PQB786418:PQB786425 PQB786427:PQB786442 PQB851954:PQB851961 PQB851963:PQB851978 PQB917490:PQB917497 PQB917499:PQB917514 PQB983026:PQB983033 PQB983035:PQB983050 PZX65522:PZX65529 PZX65531:PZX65546 PZX131058:PZX131065 PZX131067:PZX131082 PZX196594:PZX196601 PZX196603:PZX196618 PZX262130:PZX262137 PZX262139:PZX262154 PZX327666:PZX327673 PZX327675:PZX327690 PZX393202:PZX393209 PZX393211:PZX393226 PZX458738:PZX458745 PZX458747:PZX458762 PZX524274:PZX524281 PZX524283:PZX524298 PZX589810:PZX589817 PZX589819:PZX589834 PZX655346:PZX655353 PZX655355:PZX655370 PZX720882:PZX720889 PZX720891:PZX720906 PZX786418:PZX786425 PZX786427:PZX786442 PZX851954:PZX851961 PZX851963:PZX851978 PZX917490:PZX917497 PZX917499:PZX917514 PZX983026:PZX983033 PZX983035:PZX983050 QJT65522:QJT65529 QJT65531:QJT65546 QJT131058:QJT131065 QJT131067:QJT131082 QJT196594:QJT196601 QJT196603:QJT196618 QJT262130:QJT262137 QJT262139:QJT262154 QJT327666:QJT327673 QJT327675:QJT327690 QJT393202:QJT393209 QJT393211:QJT393226 QJT458738:QJT458745 QJT458747:QJT458762 QJT524274:QJT524281 QJT524283:QJT524298 QJT589810:QJT589817 QJT589819:QJT589834 QJT655346:QJT655353 QJT655355:QJT655370 QJT720882:QJT720889 QJT720891:QJT720906 QJT786418:QJT786425 QJT786427:QJT786442 QJT851954:QJT851961 QJT851963:QJT851978 QJT917490:QJT917497 QJT917499:QJT917514 QJT983026:QJT983033 QJT983035:QJT983050 QTP65522:QTP65529 QTP65531:QTP65546 QTP131058:QTP131065 QTP131067:QTP131082 QTP196594:QTP196601 QTP196603:QTP196618 QTP262130:QTP262137 QTP262139:QTP262154 QTP327666:QTP327673 QTP327675:QTP327690 QTP393202:QTP393209 QTP393211:QTP393226 QTP458738:QTP458745 QTP458747:QTP458762 QTP524274:QTP524281 QTP524283:QTP524298 QTP589810:QTP589817 QTP589819:QTP589834 QTP655346:QTP655353 QTP655355:QTP655370 QTP720882:QTP720889 QTP720891:QTP720906 QTP786418:QTP786425 QTP786427:QTP786442 QTP851954:QTP851961 QTP851963:QTP851978 QTP917490:QTP917497 QTP917499:QTP917514 QTP983026:QTP983033 QTP983035:QTP983050 RDL65522:RDL65529 RDL65531:RDL65546 RDL131058:RDL131065 RDL131067:RDL131082 RDL196594:RDL196601 RDL196603:RDL196618 RDL262130:RDL262137 RDL262139:RDL262154 RDL327666:RDL327673 RDL327675:RDL327690 RDL393202:RDL393209 RDL393211:RDL393226 RDL458738:RDL458745 RDL458747:RDL458762 RDL524274:RDL524281 RDL524283:RDL524298 RDL589810:RDL589817 RDL589819:RDL589834 RDL655346:RDL655353 RDL655355:RDL655370 RDL720882:RDL720889 RDL720891:RDL720906 RDL786418:RDL786425 RDL786427:RDL786442 RDL851954:RDL851961 RDL851963:RDL851978 RDL917490:RDL917497 RDL917499:RDL917514 RDL983026:RDL983033 RDL983035:RDL983050 RNH65522:RNH65529 RNH65531:RNH65546 RNH131058:RNH131065 RNH131067:RNH131082 RNH196594:RNH196601 RNH196603:RNH196618 RNH262130:RNH262137 RNH262139:RNH262154 RNH327666:RNH327673 RNH327675:RNH327690 RNH393202:RNH393209 RNH393211:RNH393226 RNH458738:RNH458745 RNH458747:RNH458762 RNH524274:RNH524281 RNH524283:RNH524298 RNH589810:RNH589817 RNH589819:RNH589834 RNH655346:RNH655353 RNH655355:RNH655370 RNH720882:RNH720889 RNH720891:RNH720906 RNH786418:RNH786425 RNH786427:RNH786442 RNH851954:RNH851961 RNH851963:RNH851978 RNH917490:RNH917497 RNH917499:RNH917514 RNH983026:RNH983033 RNH983035:RNH983050 RXD65522:RXD65529 RXD65531:RXD65546 RXD131058:RXD131065 RXD131067:RXD131082 RXD196594:RXD196601 RXD196603:RXD196618 RXD262130:RXD262137 RXD262139:RXD262154 RXD327666:RXD327673 RXD327675:RXD327690 RXD393202:RXD393209 RXD393211:RXD393226 RXD458738:RXD458745 RXD458747:RXD458762 RXD524274:RXD524281 RXD524283:RXD524298 RXD589810:RXD589817 RXD589819:RXD589834 RXD655346:RXD655353 RXD655355:RXD655370 RXD720882:RXD720889 RXD720891:RXD720906 RXD786418:RXD786425 RXD786427:RXD786442 RXD851954:RXD851961 RXD851963:RXD851978 RXD917490:RXD917497 RXD917499:RXD917514 RXD983026:RXD983033 RXD983035:RXD983050 SGZ65522:SGZ65529 SGZ65531:SGZ65546 SGZ131058:SGZ131065 SGZ131067:SGZ131082 SGZ196594:SGZ196601 SGZ196603:SGZ196618 SGZ262130:SGZ262137 SGZ262139:SGZ262154 SGZ327666:SGZ327673 SGZ327675:SGZ327690 SGZ393202:SGZ393209 SGZ393211:SGZ393226 SGZ458738:SGZ458745 SGZ458747:SGZ458762 SGZ524274:SGZ524281 SGZ524283:SGZ524298 SGZ589810:SGZ589817 SGZ589819:SGZ589834 SGZ655346:SGZ655353 SGZ655355:SGZ655370 SGZ720882:SGZ720889 SGZ720891:SGZ720906 SGZ786418:SGZ786425 SGZ786427:SGZ786442 SGZ851954:SGZ851961 SGZ851963:SGZ851978 SGZ917490:SGZ917497 SGZ917499:SGZ917514 SGZ983026:SGZ983033 SGZ983035:SGZ983050 SQV65522:SQV65529 SQV65531:SQV65546 SQV131058:SQV131065 SQV131067:SQV131082 SQV196594:SQV196601 SQV196603:SQV196618 SQV262130:SQV262137 SQV262139:SQV262154 SQV327666:SQV327673 SQV327675:SQV327690 SQV393202:SQV393209 SQV393211:SQV393226 SQV458738:SQV458745 SQV458747:SQV458762 SQV524274:SQV524281 SQV524283:SQV524298 SQV589810:SQV589817 SQV589819:SQV589834 SQV655346:SQV655353 SQV655355:SQV655370 SQV720882:SQV720889 SQV720891:SQV720906 SQV786418:SQV786425 SQV786427:SQV786442 SQV851954:SQV851961 SQV851963:SQV851978 SQV917490:SQV917497 SQV917499:SQV917514 SQV983026:SQV983033 SQV983035:SQV983050 TAR65522:TAR65529 TAR65531:TAR65546 TAR131058:TAR131065 TAR131067:TAR131082 TAR196594:TAR196601 TAR196603:TAR196618 TAR262130:TAR262137 TAR262139:TAR262154 TAR327666:TAR327673 TAR327675:TAR327690 TAR393202:TAR393209 TAR393211:TAR393226 TAR458738:TAR458745 TAR458747:TAR458762 TAR524274:TAR524281 TAR524283:TAR524298 TAR589810:TAR589817 TAR589819:TAR589834 TAR655346:TAR655353 TAR655355:TAR655370 TAR720882:TAR720889 TAR720891:TAR720906 TAR786418:TAR786425 TAR786427:TAR786442 TAR851954:TAR851961 TAR851963:TAR851978 TAR917490:TAR917497 TAR917499:TAR917514 TAR983026:TAR983033 TAR983035:TAR983050 TKN65522:TKN65529 TKN65531:TKN65546 TKN131058:TKN131065 TKN131067:TKN131082 TKN196594:TKN196601 TKN196603:TKN196618 TKN262130:TKN262137 TKN262139:TKN262154 TKN327666:TKN327673 TKN327675:TKN327690 TKN393202:TKN393209 TKN393211:TKN393226 TKN458738:TKN458745 TKN458747:TKN458762 TKN524274:TKN524281 TKN524283:TKN524298 TKN589810:TKN589817 TKN589819:TKN589834 TKN655346:TKN655353 TKN655355:TKN655370 TKN720882:TKN720889 TKN720891:TKN720906 TKN786418:TKN786425 TKN786427:TKN786442 TKN851954:TKN851961 TKN851963:TKN851978 TKN917490:TKN917497 TKN917499:TKN917514 TKN983026:TKN983033 TKN983035:TKN983050 TUJ65522:TUJ65529 TUJ65531:TUJ65546 TUJ131058:TUJ131065 TUJ131067:TUJ131082 TUJ196594:TUJ196601 TUJ196603:TUJ196618 TUJ262130:TUJ262137 TUJ262139:TUJ262154 TUJ327666:TUJ327673 TUJ327675:TUJ327690 TUJ393202:TUJ393209 TUJ393211:TUJ393226 TUJ458738:TUJ458745 TUJ458747:TUJ458762 TUJ524274:TUJ524281 TUJ524283:TUJ524298 TUJ589810:TUJ589817 TUJ589819:TUJ589834 TUJ655346:TUJ655353 TUJ655355:TUJ655370 TUJ720882:TUJ720889 TUJ720891:TUJ720906 TUJ786418:TUJ786425 TUJ786427:TUJ786442 TUJ851954:TUJ851961 TUJ851963:TUJ851978 TUJ917490:TUJ917497 TUJ917499:TUJ917514 TUJ983026:TUJ983033 TUJ983035:TUJ983050 UEF65522:UEF65529 UEF65531:UEF65546 UEF131058:UEF131065 UEF131067:UEF131082 UEF196594:UEF196601 UEF196603:UEF196618 UEF262130:UEF262137 UEF262139:UEF262154 UEF327666:UEF327673 UEF327675:UEF327690 UEF393202:UEF393209 UEF393211:UEF393226 UEF458738:UEF458745 UEF458747:UEF458762 UEF524274:UEF524281 UEF524283:UEF524298 UEF589810:UEF589817 UEF589819:UEF589834 UEF655346:UEF655353 UEF655355:UEF655370 UEF720882:UEF720889 UEF720891:UEF720906 UEF786418:UEF786425 UEF786427:UEF786442 UEF851954:UEF851961 UEF851963:UEF851978 UEF917490:UEF917497 UEF917499:UEF917514 UEF983026:UEF983033 UEF983035:UEF983050 UOB65522:UOB65529 UOB65531:UOB65546 UOB131058:UOB131065 UOB131067:UOB131082 UOB196594:UOB196601 UOB196603:UOB196618 UOB262130:UOB262137 UOB262139:UOB262154 UOB327666:UOB327673 UOB327675:UOB327690 UOB393202:UOB393209 UOB393211:UOB393226 UOB458738:UOB458745 UOB458747:UOB458762 UOB524274:UOB524281 UOB524283:UOB524298 UOB589810:UOB589817 UOB589819:UOB589834 UOB655346:UOB655353 UOB655355:UOB655370 UOB720882:UOB720889 UOB720891:UOB720906 UOB786418:UOB786425 UOB786427:UOB786442 UOB851954:UOB851961 UOB851963:UOB851978 UOB917490:UOB917497 UOB917499:UOB917514 UOB983026:UOB983033 UOB983035:UOB983050 UXX65522:UXX65529 UXX65531:UXX65546 UXX131058:UXX131065 UXX131067:UXX131082 UXX196594:UXX196601 UXX196603:UXX196618 UXX262130:UXX262137 UXX262139:UXX262154 UXX327666:UXX327673 UXX327675:UXX327690 UXX393202:UXX393209 UXX393211:UXX393226 UXX458738:UXX458745 UXX458747:UXX458762 UXX524274:UXX524281 UXX524283:UXX524298 UXX589810:UXX589817 UXX589819:UXX589834 UXX655346:UXX655353 UXX655355:UXX655370 UXX720882:UXX720889 UXX720891:UXX720906 UXX786418:UXX786425 UXX786427:UXX786442 UXX851954:UXX851961 UXX851963:UXX851978 UXX917490:UXX917497 UXX917499:UXX917514 UXX983026:UXX983033 UXX983035:UXX983050 VHT65522:VHT65529 VHT65531:VHT65546 VHT131058:VHT131065 VHT131067:VHT131082 VHT196594:VHT196601 VHT196603:VHT196618 VHT262130:VHT262137 VHT262139:VHT262154 VHT327666:VHT327673 VHT327675:VHT327690 VHT393202:VHT393209 VHT393211:VHT393226 VHT458738:VHT458745 VHT458747:VHT458762 VHT524274:VHT524281 VHT524283:VHT524298 VHT589810:VHT589817 VHT589819:VHT589834 VHT655346:VHT655353 VHT655355:VHT655370 VHT720882:VHT720889 VHT720891:VHT720906 VHT786418:VHT786425 VHT786427:VHT786442 VHT851954:VHT851961 VHT851963:VHT851978 VHT917490:VHT917497 VHT917499:VHT917514 VHT983026:VHT983033 VHT983035:VHT983050 VRP65522:VRP65529 VRP65531:VRP65546 VRP131058:VRP131065 VRP131067:VRP131082 VRP196594:VRP196601 VRP196603:VRP196618 VRP262130:VRP262137 VRP262139:VRP262154 VRP327666:VRP327673 VRP327675:VRP327690 VRP393202:VRP393209 VRP393211:VRP393226 VRP458738:VRP458745 VRP458747:VRP458762 VRP524274:VRP524281 VRP524283:VRP524298 VRP589810:VRP589817 VRP589819:VRP589834 VRP655346:VRP655353 VRP655355:VRP655370 VRP720882:VRP720889 VRP720891:VRP720906 VRP786418:VRP786425 VRP786427:VRP786442 VRP851954:VRP851961 VRP851963:VRP851978 VRP917490:VRP917497 VRP917499:VRP917514 VRP983026:VRP983033 VRP983035:VRP983050 WBL65522:WBL65529 WBL65531:WBL65546 WBL131058:WBL131065 WBL131067:WBL131082 WBL196594:WBL196601 WBL196603:WBL196618 WBL262130:WBL262137 WBL262139:WBL262154 WBL327666:WBL327673 WBL327675:WBL327690 WBL393202:WBL393209 WBL393211:WBL393226 WBL458738:WBL458745 WBL458747:WBL458762 WBL524274:WBL524281 WBL524283:WBL524298 WBL589810:WBL589817 WBL589819:WBL589834 WBL655346:WBL655353 WBL655355:WBL655370 WBL720882:WBL720889 WBL720891:WBL720906 WBL786418:WBL786425 WBL786427:WBL786442 WBL851954:WBL851961 WBL851963:WBL851978 WBL917490:WBL917497 WBL917499:WBL917514 WBL983026:WBL983033 WBL983035:WBL983050 WLH65522:WLH65529 WLH65531:WLH65546 WLH131058:WLH131065 WLH131067:WLH131082 WLH196594:WLH196601 WLH196603:WLH196618 WLH262130:WLH262137 WLH262139:WLH262154 WLH327666:WLH327673 WLH327675:WLH327690 WLH393202:WLH393209 WLH393211:WLH393226 WLH458738:WLH458745 WLH458747:WLH458762 WLH524274:WLH524281 WLH524283:WLH524298 WLH589810:WLH589817 WLH589819:WLH589834 WLH655346:WLH655353 WLH655355:WLH655370 WLH720882:WLH720889 WLH720891:WLH720906 WLH786418:WLH786425 WLH786427:WLH786442 WLH851954:WLH851961 WLH851963:WLH851978 WLH917490:WLH917497 WLH917499:WLH917514 WLH983026:WLH983033 WLH983035:WLH983050 WVD65522:WVD65529 WVD65531:WVD65546 WVD131058:WVD131065 WVD131067:WVD131082 WVD196594:WVD196601 WVD196603:WVD196618 WVD262130:WVD262137 WVD262139:WVD262154 WVD327666:WVD327673 WVD327675:WVD327690 WVD393202:WVD393209 WVD393211:WVD393226 WVD458738:WVD458745 WVD458747:WVD458762 WVD524274:WVD524281 WVD524283:WVD524298 WVD589810:WVD589817 WVD589819:WVD589834 WVD655346:WVD655353 WVD655355:WVD655370 WVD720882:WVD720889 WVD720891:WVD720906 WVD786418:WVD786425 WVD786427:WVD786442 WVD851954:WVD851961 WVD851963:WVD851978 WVD917490:WVD917497 WVD917499:WVD917514 WVD983026:WVD983033 WVD983035:WVD983050 F2 F4:F15 IR1:IR11 SN1:SN11 ACJ1:ACJ11 AMF1:AMF11 AWB1:AWB11 BFX1:BFX11 BPT1:BPT11 BZP1:BZP11 CJL1:CJL11 CTH1:CTH11 DDD1:DDD11 DMZ1:DMZ11 DWV1:DWV11 EGR1:EGR11 EQN1:EQN11 FAJ1:FAJ11 FKF1:FKF11 FUB1:FUB11 GDX1:GDX11 GNT1:GNT11 GXP1:GXP11 HHL1:HHL11 HRH1:HRH11 IBD1:IBD11 IKZ1:IKZ11 IUV1:IUV11 JER1:JER11 JON1:JON11 JYJ1:JYJ11 KIF1:KIF11 KSB1:KSB11 LBX1:LBX11 LLT1:LLT11 LVP1:LVP11 MFL1:MFL11 MPH1:MPH11 MZD1:MZD11 NIZ1:NIZ11 NSV1:NSV11 OCR1:OCR11 OMN1:OMN11 OWJ1:OWJ11 PGF1:PGF11 PQB1:PQB11 PZX1:PZX11 QJT1:QJT11 QTP1:QTP11 RDL1:RDL11 RNH1:RNH11 RXD1:RXD11 SGZ1:SGZ11 SQV1:SQV11 TAR1:TAR11 TKN1:TKN11 TUJ1:TUJ11 UEF1:UEF11 UOB1:UOB11 UXX1:UXX11 VHT1:VHT11 VRP1:VRP11 WBL1:WBL11 WLH1:WLH11 WVD1:WVD11" xr:uid="{00000000-0002-0000-0200-000000000000}">
      <formula1>"N,Y,Key"</formula1>
    </dataValidation>
    <dataValidation type="list" allowBlank="1" showInputMessage="1" showErrorMessage="1" sqref="IN65523:IN65529 IN65531:IN65532 IN65536:IN65537 IN131059:IN131065 IN131067:IN131068 IN131072:IN131073 IN196595:IN196601 IN196603:IN196604 IN196608:IN196609 IN262131:IN262137 IN262139:IN262140 IN262144:IN262145 IN327667:IN327673 IN327675:IN327676 IN327680:IN327681 IN393203:IN393209 IN393211:IN393212 IN393216:IN393217 IN458739:IN458745 IN458747:IN458748 IN458752:IN458753 IN524275:IN524281 IN524283:IN524284 IN524288:IN524289 IN589811:IN589817 IN589819:IN589820 IN589824:IN589825 IN655347:IN655353 IN655355:IN655356 IN655360:IN655361 IN720883:IN720889 IN720891:IN720892 IN720896:IN720897 IN786419:IN786425 IN786427:IN786428 IN786432:IN786433 IN851955:IN851961 IN851963:IN851964 IN851968:IN851969 IN917491:IN917497 IN917499:IN917500 IN917504:IN917505 IN983027:IN983033 IN983035:IN983036 IN983040:IN983041 SJ65523:SJ65529 SJ65531:SJ65532 SJ65536:SJ65537 SJ131059:SJ131065 SJ131067:SJ131068 SJ131072:SJ131073 SJ196595:SJ196601 SJ196603:SJ196604 SJ196608:SJ196609 SJ262131:SJ262137 SJ262139:SJ262140 SJ262144:SJ262145 SJ327667:SJ327673 SJ327675:SJ327676 SJ327680:SJ327681 SJ393203:SJ393209 SJ393211:SJ393212 SJ393216:SJ393217 SJ458739:SJ458745 SJ458747:SJ458748 SJ458752:SJ458753 SJ524275:SJ524281 SJ524283:SJ524284 SJ524288:SJ524289 SJ589811:SJ589817 SJ589819:SJ589820 SJ589824:SJ589825 SJ655347:SJ655353 SJ655355:SJ655356 SJ655360:SJ655361 SJ720883:SJ720889 SJ720891:SJ720892 SJ720896:SJ720897 SJ786419:SJ786425 SJ786427:SJ786428 SJ786432:SJ786433 SJ851955:SJ851961 SJ851963:SJ851964 SJ851968:SJ851969 SJ917491:SJ917497 SJ917499:SJ917500 SJ917504:SJ917505 SJ983027:SJ983033 SJ983035:SJ983036 SJ983040:SJ983041 ACF65523:ACF65529 ACF65531:ACF65532 ACF65536:ACF65537 ACF131059:ACF131065 ACF131067:ACF131068 ACF131072:ACF131073 ACF196595:ACF196601 ACF196603:ACF196604 ACF196608:ACF196609 ACF262131:ACF262137 ACF262139:ACF262140 ACF262144:ACF262145 ACF327667:ACF327673 ACF327675:ACF327676 ACF327680:ACF327681 ACF393203:ACF393209 ACF393211:ACF393212 ACF393216:ACF393217 ACF458739:ACF458745 ACF458747:ACF458748 ACF458752:ACF458753 ACF524275:ACF524281 ACF524283:ACF524284 ACF524288:ACF524289 ACF589811:ACF589817 ACF589819:ACF589820 ACF589824:ACF589825 ACF655347:ACF655353 ACF655355:ACF655356 ACF655360:ACF655361 ACF720883:ACF720889 ACF720891:ACF720892 ACF720896:ACF720897 ACF786419:ACF786425 ACF786427:ACF786428 ACF786432:ACF786433 ACF851955:ACF851961 ACF851963:ACF851964 ACF851968:ACF851969 ACF917491:ACF917497 ACF917499:ACF917500 ACF917504:ACF917505 ACF983027:ACF983033 ACF983035:ACF983036 ACF983040:ACF983041 AMB65523:AMB65529 AMB65531:AMB65532 AMB65536:AMB65537 AMB131059:AMB131065 AMB131067:AMB131068 AMB131072:AMB131073 AMB196595:AMB196601 AMB196603:AMB196604 AMB196608:AMB196609 AMB262131:AMB262137 AMB262139:AMB262140 AMB262144:AMB262145 AMB327667:AMB327673 AMB327675:AMB327676 AMB327680:AMB327681 AMB393203:AMB393209 AMB393211:AMB393212 AMB393216:AMB393217 AMB458739:AMB458745 AMB458747:AMB458748 AMB458752:AMB458753 AMB524275:AMB524281 AMB524283:AMB524284 AMB524288:AMB524289 AMB589811:AMB589817 AMB589819:AMB589820 AMB589824:AMB589825 AMB655347:AMB655353 AMB655355:AMB655356 AMB655360:AMB655361 AMB720883:AMB720889 AMB720891:AMB720892 AMB720896:AMB720897 AMB786419:AMB786425 AMB786427:AMB786428 AMB786432:AMB786433 AMB851955:AMB851961 AMB851963:AMB851964 AMB851968:AMB851969 AMB917491:AMB917497 AMB917499:AMB917500 AMB917504:AMB917505 AMB983027:AMB983033 AMB983035:AMB983036 AMB983040:AMB983041 AVX65523:AVX65529 AVX65531:AVX65532 AVX65536:AVX65537 AVX131059:AVX131065 AVX131067:AVX131068 AVX131072:AVX131073 AVX196595:AVX196601 AVX196603:AVX196604 AVX196608:AVX196609 AVX262131:AVX262137 AVX262139:AVX262140 AVX262144:AVX262145 AVX327667:AVX327673 AVX327675:AVX327676 AVX327680:AVX327681 AVX393203:AVX393209 AVX393211:AVX393212 AVX393216:AVX393217 AVX458739:AVX458745 AVX458747:AVX458748 AVX458752:AVX458753 AVX524275:AVX524281 AVX524283:AVX524284 AVX524288:AVX524289 AVX589811:AVX589817 AVX589819:AVX589820 AVX589824:AVX589825 AVX655347:AVX655353 AVX655355:AVX655356 AVX655360:AVX655361 AVX720883:AVX720889 AVX720891:AVX720892 AVX720896:AVX720897 AVX786419:AVX786425 AVX786427:AVX786428 AVX786432:AVX786433 AVX851955:AVX851961 AVX851963:AVX851964 AVX851968:AVX851969 AVX917491:AVX917497 AVX917499:AVX917500 AVX917504:AVX917505 AVX983027:AVX983033 AVX983035:AVX983036 AVX983040:AVX983041 BFT65523:BFT65529 BFT65531:BFT65532 BFT65536:BFT65537 BFT131059:BFT131065 BFT131067:BFT131068 BFT131072:BFT131073 BFT196595:BFT196601 BFT196603:BFT196604 BFT196608:BFT196609 BFT262131:BFT262137 BFT262139:BFT262140 BFT262144:BFT262145 BFT327667:BFT327673 BFT327675:BFT327676 BFT327680:BFT327681 BFT393203:BFT393209 BFT393211:BFT393212 BFT393216:BFT393217 BFT458739:BFT458745 BFT458747:BFT458748 BFT458752:BFT458753 BFT524275:BFT524281 BFT524283:BFT524284 BFT524288:BFT524289 BFT589811:BFT589817 BFT589819:BFT589820 BFT589824:BFT589825 BFT655347:BFT655353 BFT655355:BFT655356 BFT655360:BFT655361 BFT720883:BFT720889 BFT720891:BFT720892 BFT720896:BFT720897 BFT786419:BFT786425 BFT786427:BFT786428 BFT786432:BFT786433 BFT851955:BFT851961 BFT851963:BFT851964 BFT851968:BFT851969 BFT917491:BFT917497 BFT917499:BFT917500 BFT917504:BFT917505 BFT983027:BFT983033 BFT983035:BFT983036 BFT983040:BFT983041 BPP65523:BPP65529 BPP65531:BPP65532 BPP65536:BPP65537 BPP131059:BPP131065 BPP131067:BPP131068 BPP131072:BPP131073 BPP196595:BPP196601 BPP196603:BPP196604 BPP196608:BPP196609 BPP262131:BPP262137 BPP262139:BPP262140 BPP262144:BPP262145 BPP327667:BPP327673 BPP327675:BPP327676 BPP327680:BPP327681 BPP393203:BPP393209 BPP393211:BPP393212 BPP393216:BPP393217 BPP458739:BPP458745 BPP458747:BPP458748 BPP458752:BPP458753 BPP524275:BPP524281 BPP524283:BPP524284 BPP524288:BPP524289 BPP589811:BPP589817 BPP589819:BPP589820 BPP589824:BPP589825 BPP655347:BPP655353 BPP655355:BPP655356 BPP655360:BPP655361 BPP720883:BPP720889 BPP720891:BPP720892 BPP720896:BPP720897 BPP786419:BPP786425 BPP786427:BPP786428 BPP786432:BPP786433 BPP851955:BPP851961 BPP851963:BPP851964 BPP851968:BPP851969 BPP917491:BPP917497 BPP917499:BPP917500 BPP917504:BPP917505 BPP983027:BPP983033 BPP983035:BPP983036 BPP983040:BPP983041 BZL65523:BZL65529 BZL65531:BZL65532 BZL65536:BZL65537 BZL131059:BZL131065 BZL131067:BZL131068 BZL131072:BZL131073 BZL196595:BZL196601 BZL196603:BZL196604 BZL196608:BZL196609 BZL262131:BZL262137 BZL262139:BZL262140 BZL262144:BZL262145 BZL327667:BZL327673 BZL327675:BZL327676 BZL327680:BZL327681 BZL393203:BZL393209 BZL393211:BZL393212 BZL393216:BZL393217 BZL458739:BZL458745 BZL458747:BZL458748 BZL458752:BZL458753 BZL524275:BZL524281 BZL524283:BZL524284 BZL524288:BZL524289 BZL589811:BZL589817 BZL589819:BZL589820 BZL589824:BZL589825 BZL655347:BZL655353 BZL655355:BZL655356 BZL655360:BZL655361 BZL720883:BZL720889 BZL720891:BZL720892 BZL720896:BZL720897 BZL786419:BZL786425 BZL786427:BZL786428 BZL786432:BZL786433 BZL851955:BZL851961 BZL851963:BZL851964 BZL851968:BZL851969 BZL917491:BZL917497 BZL917499:BZL917500 BZL917504:BZL917505 BZL983027:BZL983033 BZL983035:BZL983036 BZL983040:BZL983041 CJH65523:CJH65529 CJH65531:CJH65532 CJH65536:CJH65537 CJH131059:CJH131065 CJH131067:CJH131068 CJH131072:CJH131073 CJH196595:CJH196601 CJH196603:CJH196604 CJH196608:CJH196609 CJH262131:CJH262137 CJH262139:CJH262140 CJH262144:CJH262145 CJH327667:CJH327673 CJH327675:CJH327676 CJH327680:CJH327681 CJH393203:CJH393209 CJH393211:CJH393212 CJH393216:CJH393217 CJH458739:CJH458745 CJH458747:CJH458748 CJH458752:CJH458753 CJH524275:CJH524281 CJH524283:CJH524284 CJH524288:CJH524289 CJH589811:CJH589817 CJH589819:CJH589820 CJH589824:CJH589825 CJH655347:CJH655353 CJH655355:CJH655356 CJH655360:CJH655361 CJH720883:CJH720889 CJH720891:CJH720892 CJH720896:CJH720897 CJH786419:CJH786425 CJH786427:CJH786428 CJH786432:CJH786433 CJH851955:CJH851961 CJH851963:CJH851964 CJH851968:CJH851969 CJH917491:CJH917497 CJH917499:CJH917500 CJH917504:CJH917505 CJH983027:CJH983033 CJH983035:CJH983036 CJH983040:CJH983041 CTD65523:CTD65529 CTD65531:CTD65532 CTD65536:CTD65537 CTD131059:CTD131065 CTD131067:CTD131068 CTD131072:CTD131073 CTD196595:CTD196601 CTD196603:CTD196604 CTD196608:CTD196609 CTD262131:CTD262137 CTD262139:CTD262140 CTD262144:CTD262145 CTD327667:CTD327673 CTD327675:CTD327676 CTD327680:CTD327681 CTD393203:CTD393209 CTD393211:CTD393212 CTD393216:CTD393217 CTD458739:CTD458745 CTD458747:CTD458748 CTD458752:CTD458753 CTD524275:CTD524281 CTD524283:CTD524284 CTD524288:CTD524289 CTD589811:CTD589817 CTD589819:CTD589820 CTD589824:CTD589825 CTD655347:CTD655353 CTD655355:CTD655356 CTD655360:CTD655361 CTD720883:CTD720889 CTD720891:CTD720892 CTD720896:CTD720897 CTD786419:CTD786425 CTD786427:CTD786428 CTD786432:CTD786433 CTD851955:CTD851961 CTD851963:CTD851964 CTD851968:CTD851969 CTD917491:CTD917497 CTD917499:CTD917500 CTD917504:CTD917505 CTD983027:CTD983033 CTD983035:CTD983036 CTD983040:CTD983041 DCZ65523:DCZ65529 DCZ65531:DCZ65532 DCZ65536:DCZ65537 DCZ131059:DCZ131065 DCZ131067:DCZ131068 DCZ131072:DCZ131073 DCZ196595:DCZ196601 DCZ196603:DCZ196604 DCZ196608:DCZ196609 DCZ262131:DCZ262137 DCZ262139:DCZ262140 DCZ262144:DCZ262145 DCZ327667:DCZ327673 DCZ327675:DCZ327676 DCZ327680:DCZ327681 DCZ393203:DCZ393209 DCZ393211:DCZ393212 DCZ393216:DCZ393217 DCZ458739:DCZ458745 DCZ458747:DCZ458748 DCZ458752:DCZ458753 DCZ524275:DCZ524281 DCZ524283:DCZ524284 DCZ524288:DCZ524289 DCZ589811:DCZ589817 DCZ589819:DCZ589820 DCZ589824:DCZ589825 DCZ655347:DCZ655353 DCZ655355:DCZ655356 DCZ655360:DCZ655361 DCZ720883:DCZ720889 DCZ720891:DCZ720892 DCZ720896:DCZ720897 DCZ786419:DCZ786425 DCZ786427:DCZ786428 DCZ786432:DCZ786433 DCZ851955:DCZ851961 DCZ851963:DCZ851964 DCZ851968:DCZ851969 DCZ917491:DCZ917497 DCZ917499:DCZ917500 DCZ917504:DCZ917505 DCZ983027:DCZ983033 DCZ983035:DCZ983036 DCZ983040:DCZ983041 DMV65523:DMV65529 DMV65531:DMV65532 DMV65536:DMV65537 DMV131059:DMV131065 DMV131067:DMV131068 DMV131072:DMV131073 DMV196595:DMV196601 DMV196603:DMV196604 DMV196608:DMV196609 DMV262131:DMV262137 DMV262139:DMV262140 DMV262144:DMV262145 DMV327667:DMV327673 DMV327675:DMV327676 DMV327680:DMV327681 DMV393203:DMV393209 DMV393211:DMV393212 DMV393216:DMV393217 DMV458739:DMV458745 DMV458747:DMV458748 DMV458752:DMV458753 DMV524275:DMV524281 DMV524283:DMV524284 DMV524288:DMV524289 DMV589811:DMV589817 DMV589819:DMV589820 DMV589824:DMV589825 DMV655347:DMV655353 DMV655355:DMV655356 DMV655360:DMV655361 DMV720883:DMV720889 DMV720891:DMV720892 DMV720896:DMV720897 DMV786419:DMV786425 DMV786427:DMV786428 DMV786432:DMV786433 DMV851955:DMV851961 DMV851963:DMV851964 DMV851968:DMV851969 DMV917491:DMV917497 DMV917499:DMV917500 DMV917504:DMV917505 DMV983027:DMV983033 DMV983035:DMV983036 DMV983040:DMV983041 DWR65523:DWR65529 DWR65531:DWR65532 DWR65536:DWR65537 DWR131059:DWR131065 DWR131067:DWR131068 DWR131072:DWR131073 DWR196595:DWR196601 DWR196603:DWR196604 DWR196608:DWR196609 DWR262131:DWR262137 DWR262139:DWR262140 DWR262144:DWR262145 DWR327667:DWR327673 DWR327675:DWR327676 DWR327680:DWR327681 DWR393203:DWR393209 DWR393211:DWR393212 DWR393216:DWR393217 DWR458739:DWR458745 DWR458747:DWR458748 DWR458752:DWR458753 DWR524275:DWR524281 DWR524283:DWR524284 DWR524288:DWR524289 DWR589811:DWR589817 DWR589819:DWR589820 DWR589824:DWR589825 DWR655347:DWR655353 DWR655355:DWR655356 DWR655360:DWR655361 DWR720883:DWR720889 DWR720891:DWR720892 DWR720896:DWR720897 DWR786419:DWR786425 DWR786427:DWR786428 DWR786432:DWR786433 DWR851955:DWR851961 DWR851963:DWR851964 DWR851968:DWR851969 DWR917491:DWR917497 DWR917499:DWR917500 DWR917504:DWR917505 DWR983027:DWR983033 DWR983035:DWR983036 DWR983040:DWR983041 EGN65523:EGN65529 EGN65531:EGN65532 EGN65536:EGN65537 EGN131059:EGN131065 EGN131067:EGN131068 EGN131072:EGN131073 EGN196595:EGN196601 EGN196603:EGN196604 EGN196608:EGN196609 EGN262131:EGN262137 EGN262139:EGN262140 EGN262144:EGN262145 EGN327667:EGN327673 EGN327675:EGN327676 EGN327680:EGN327681 EGN393203:EGN393209 EGN393211:EGN393212 EGN393216:EGN393217 EGN458739:EGN458745 EGN458747:EGN458748 EGN458752:EGN458753 EGN524275:EGN524281 EGN524283:EGN524284 EGN524288:EGN524289 EGN589811:EGN589817 EGN589819:EGN589820 EGN589824:EGN589825 EGN655347:EGN655353 EGN655355:EGN655356 EGN655360:EGN655361 EGN720883:EGN720889 EGN720891:EGN720892 EGN720896:EGN720897 EGN786419:EGN786425 EGN786427:EGN786428 EGN786432:EGN786433 EGN851955:EGN851961 EGN851963:EGN851964 EGN851968:EGN851969 EGN917491:EGN917497 EGN917499:EGN917500 EGN917504:EGN917505 EGN983027:EGN983033 EGN983035:EGN983036 EGN983040:EGN983041 EQJ65523:EQJ65529 EQJ65531:EQJ65532 EQJ65536:EQJ65537 EQJ131059:EQJ131065 EQJ131067:EQJ131068 EQJ131072:EQJ131073 EQJ196595:EQJ196601 EQJ196603:EQJ196604 EQJ196608:EQJ196609 EQJ262131:EQJ262137 EQJ262139:EQJ262140 EQJ262144:EQJ262145 EQJ327667:EQJ327673 EQJ327675:EQJ327676 EQJ327680:EQJ327681 EQJ393203:EQJ393209 EQJ393211:EQJ393212 EQJ393216:EQJ393217 EQJ458739:EQJ458745 EQJ458747:EQJ458748 EQJ458752:EQJ458753 EQJ524275:EQJ524281 EQJ524283:EQJ524284 EQJ524288:EQJ524289 EQJ589811:EQJ589817 EQJ589819:EQJ589820 EQJ589824:EQJ589825 EQJ655347:EQJ655353 EQJ655355:EQJ655356 EQJ655360:EQJ655361 EQJ720883:EQJ720889 EQJ720891:EQJ720892 EQJ720896:EQJ720897 EQJ786419:EQJ786425 EQJ786427:EQJ786428 EQJ786432:EQJ786433 EQJ851955:EQJ851961 EQJ851963:EQJ851964 EQJ851968:EQJ851969 EQJ917491:EQJ917497 EQJ917499:EQJ917500 EQJ917504:EQJ917505 EQJ983027:EQJ983033 EQJ983035:EQJ983036 EQJ983040:EQJ983041 FAF65523:FAF65529 FAF65531:FAF65532 FAF65536:FAF65537 FAF131059:FAF131065 FAF131067:FAF131068 FAF131072:FAF131073 FAF196595:FAF196601 FAF196603:FAF196604 FAF196608:FAF196609 FAF262131:FAF262137 FAF262139:FAF262140 FAF262144:FAF262145 FAF327667:FAF327673 FAF327675:FAF327676 FAF327680:FAF327681 FAF393203:FAF393209 FAF393211:FAF393212 FAF393216:FAF393217 FAF458739:FAF458745 FAF458747:FAF458748 FAF458752:FAF458753 FAF524275:FAF524281 FAF524283:FAF524284 FAF524288:FAF524289 FAF589811:FAF589817 FAF589819:FAF589820 FAF589824:FAF589825 FAF655347:FAF655353 FAF655355:FAF655356 FAF655360:FAF655361 FAF720883:FAF720889 FAF720891:FAF720892 FAF720896:FAF720897 FAF786419:FAF786425 FAF786427:FAF786428 FAF786432:FAF786433 FAF851955:FAF851961 FAF851963:FAF851964 FAF851968:FAF851969 FAF917491:FAF917497 FAF917499:FAF917500 FAF917504:FAF917505 FAF983027:FAF983033 FAF983035:FAF983036 FAF983040:FAF983041 FKB65523:FKB65529 FKB65531:FKB65532 FKB65536:FKB65537 FKB131059:FKB131065 FKB131067:FKB131068 FKB131072:FKB131073 FKB196595:FKB196601 FKB196603:FKB196604 FKB196608:FKB196609 FKB262131:FKB262137 FKB262139:FKB262140 FKB262144:FKB262145 FKB327667:FKB327673 FKB327675:FKB327676 FKB327680:FKB327681 FKB393203:FKB393209 FKB393211:FKB393212 FKB393216:FKB393217 FKB458739:FKB458745 FKB458747:FKB458748 FKB458752:FKB458753 FKB524275:FKB524281 FKB524283:FKB524284 FKB524288:FKB524289 FKB589811:FKB589817 FKB589819:FKB589820 FKB589824:FKB589825 FKB655347:FKB655353 FKB655355:FKB655356 FKB655360:FKB655361 FKB720883:FKB720889 FKB720891:FKB720892 FKB720896:FKB720897 FKB786419:FKB786425 FKB786427:FKB786428 FKB786432:FKB786433 FKB851955:FKB851961 FKB851963:FKB851964 FKB851968:FKB851969 FKB917491:FKB917497 FKB917499:FKB917500 FKB917504:FKB917505 FKB983027:FKB983033 FKB983035:FKB983036 FKB983040:FKB983041 FTX65523:FTX65529 FTX65531:FTX65532 FTX65536:FTX65537 FTX131059:FTX131065 FTX131067:FTX131068 FTX131072:FTX131073 FTX196595:FTX196601 FTX196603:FTX196604 FTX196608:FTX196609 FTX262131:FTX262137 FTX262139:FTX262140 FTX262144:FTX262145 FTX327667:FTX327673 FTX327675:FTX327676 FTX327680:FTX327681 FTX393203:FTX393209 FTX393211:FTX393212 FTX393216:FTX393217 FTX458739:FTX458745 FTX458747:FTX458748 FTX458752:FTX458753 FTX524275:FTX524281 FTX524283:FTX524284 FTX524288:FTX524289 FTX589811:FTX589817 FTX589819:FTX589820 FTX589824:FTX589825 FTX655347:FTX655353 FTX655355:FTX655356 FTX655360:FTX655361 FTX720883:FTX720889 FTX720891:FTX720892 FTX720896:FTX720897 FTX786419:FTX786425 FTX786427:FTX786428 FTX786432:FTX786433 FTX851955:FTX851961 FTX851963:FTX851964 FTX851968:FTX851969 FTX917491:FTX917497 FTX917499:FTX917500 FTX917504:FTX917505 FTX983027:FTX983033 FTX983035:FTX983036 FTX983040:FTX983041 GDT65523:GDT65529 GDT65531:GDT65532 GDT65536:GDT65537 GDT131059:GDT131065 GDT131067:GDT131068 GDT131072:GDT131073 GDT196595:GDT196601 GDT196603:GDT196604 GDT196608:GDT196609 GDT262131:GDT262137 GDT262139:GDT262140 GDT262144:GDT262145 GDT327667:GDT327673 GDT327675:GDT327676 GDT327680:GDT327681 GDT393203:GDT393209 GDT393211:GDT393212 GDT393216:GDT393217 GDT458739:GDT458745 GDT458747:GDT458748 GDT458752:GDT458753 GDT524275:GDT524281 GDT524283:GDT524284 GDT524288:GDT524289 GDT589811:GDT589817 GDT589819:GDT589820 GDT589824:GDT589825 GDT655347:GDT655353 GDT655355:GDT655356 GDT655360:GDT655361 GDT720883:GDT720889 GDT720891:GDT720892 GDT720896:GDT720897 GDT786419:GDT786425 GDT786427:GDT786428 GDT786432:GDT786433 GDT851955:GDT851961 GDT851963:GDT851964 GDT851968:GDT851969 GDT917491:GDT917497 GDT917499:GDT917500 GDT917504:GDT917505 GDT983027:GDT983033 GDT983035:GDT983036 GDT983040:GDT983041 GNP65523:GNP65529 GNP65531:GNP65532 GNP65536:GNP65537 GNP131059:GNP131065 GNP131067:GNP131068 GNP131072:GNP131073 GNP196595:GNP196601 GNP196603:GNP196604 GNP196608:GNP196609 GNP262131:GNP262137 GNP262139:GNP262140 GNP262144:GNP262145 GNP327667:GNP327673 GNP327675:GNP327676 GNP327680:GNP327681 GNP393203:GNP393209 GNP393211:GNP393212 GNP393216:GNP393217 GNP458739:GNP458745 GNP458747:GNP458748 GNP458752:GNP458753 GNP524275:GNP524281 GNP524283:GNP524284 GNP524288:GNP524289 GNP589811:GNP589817 GNP589819:GNP589820 GNP589824:GNP589825 GNP655347:GNP655353 GNP655355:GNP655356 GNP655360:GNP655361 GNP720883:GNP720889 GNP720891:GNP720892 GNP720896:GNP720897 GNP786419:GNP786425 GNP786427:GNP786428 GNP786432:GNP786433 GNP851955:GNP851961 GNP851963:GNP851964 GNP851968:GNP851969 GNP917491:GNP917497 GNP917499:GNP917500 GNP917504:GNP917505 GNP983027:GNP983033 GNP983035:GNP983036 GNP983040:GNP983041 GXL65523:GXL65529 GXL65531:GXL65532 GXL65536:GXL65537 GXL131059:GXL131065 GXL131067:GXL131068 GXL131072:GXL131073 GXL196595:GXL196601 GXL196603:GXL196604 GXL196608:GXL196609 GXL262131:GXL262137 GXL262139:GXL262140 GXL262144:GXL262145 GXL327667:GXL327673 GXL327675:GXL327676 GXL327680:GXL327681 GXL393203:GXL393209 GXL393211:GXL393212 GXL393216:GXL393217 GXL458739:GXL458745 GXL458747:GXL458748 GXL458752:GXL458753 GXL524275:GXL524281 GXL524283:GXL524284 GXL524288:GXL524289 GXL589811:GXL589817 GXL589819:GXL589820 GXL589824:GXL589825 GXL655347:GXL655353 GXL655355:GXL655356 GXL655360:GXL655361 GXL720883:GXL720889 GXL720891:GXL720892 GXL720896:GXL720897 GXL786419:GXL786425 GXL786427:GXL786428 GXL786432:GXL786433 GXL851955:GXL851961 GXL851963:GXL851964 GXL851968:GXL851969 GXL917491:GXL917497 GXL917499:GXL917500 GXL917504:GXL917505 GXL983027:GXL983033 GXL983035:GXL983036 GXL983040:GXL983041 HHH65523:HHH65529 HHH65531:HHH65532 HHH65536:HHH65537 HHH131059:HHH131065 HHH131067:HHH131068 HHH131072:HHH131073 HHH196595:HHH196601 HHH196603:HHH196604 HHH196608:HHH196609 HHH262131:HHH262137 HHH262139:HHH262140 HHH262144:HHH262145 HHH327667:HHH327673 HHH327675:HHH327676 HHH327680:HHH327681 HHH393203:HHH393209 HHH393211:HHH393212 HHH393216:HHH393217 HHH458739:HHH458745 HHH458747:HHH458748 HHH458752:HHH458753 HHH524275:HHH524281 HHH524283:HHH524284 HHH524288:HHH524289 HHH589811:HHH589817 HHH589819:HHH589820 HHH589824:HHH589825 HHH655347:HHH655353 HHH655355:HHH655356 HHH655360:HHH655361 HHH720883:HHH720889 HHH720891:HHH720892 HHH720896:HHH720897 HHH786419:HHH786425 HHH786427:HHH786428 HHH786432:HHH786433 HHH851955:HHH851961 HHH851963:HHH851964 HHH851968:HHH851969 HHH917491:HHH917497 HHH917499:HHH917500 HHH917504:HHH917505 HHH983027:HHH983033 HHH983035:HHH983036 HHH983040:HHH983041 HRD65523:HRD65529 HRD65531:HRD65532 HRD65536:HRD65537 HRD131059:HRD131065 HRD131067:HRD131068 HRD131072:HRD131073 HRD196595:HRD196601 HRD196603:HRD196604 HRD196608:HRD196609 HRD262131:HRD262137 HRD262139:HRD262140 HRD262144:HRD262145 HRD327667:HRD327673 HRD327675:HRD327676 HRD327680:HRD327681 HRD393203:HRD393209 HRD393211:HRD393212 HRD393216:HRD393217 HRD458739:HRD458745 HRD458747:HRD458748 HRD458752:HRD458753 HRD524275:HRD524281 HRD524283:HRD524284 HRD524288:HRD524289 HRD589811:HRD589817 HRD589819:HRD589820 HRD589824:HRD589825 HRD655347:HRD655353 HRD655355:HRD655356 HRD655360:HRD655361 HRD720883:HRD720889 HRD720891:HRD720892 HRD720896:HRD720897 HRD786419:HRD786425 HRD786427:HRD786428 HRD786432:HRD786433 HRD851955:HRD851961 HRD851963:HRD851964 HRD851968:HRD851969 HRD917491:HRD917497 HRD917499:HRD917500 HRD917504:HRD917505 HRD983027:HRD983033 HRD983035:HRD983036 HRD983040:HRD983041 IAZ65523:IAZ65529 IAZ65531:IAZ65532 IAZ65536:IAZ65537 IAZ131059:IAZ131065 IAZ131067:IAZ131068 IAZ131072:IAZ131073 IAZ196595:IAZ196601 IAZ196603:IAZ196604 IAZ196608:IAZ196609 IAZ262131:IAZ262137 IAZ262139:IAZ262140 IAZ262144:IAZ262145 IAZ327667:IAZ327673 IAZ327675:IAZ327676 IAZ327680:IAZ327681 IAZ393203:IAZ393209 IAZ393211:IAZ393212 IAZ393216:IAZ393217 IAZ458739:IAZ458745 IAZ458747:IAZ458748 IAZ458752:IAZ458753 IAZ524275:IAZ524281 IAZ524283:IAZ524284 IAZ524288:IAZ524289 IAZ589811:IAZ589817 IAZ589819:IAZ589820 IAZ589824:IAZ589825 IAZ655347:IAZ655353 IAZ655355:IAZ655356 IAZ655360:IAZ655361 IAZ720883:IAZ720889 IAZ720891:IAZ720892 IAZ720896:IAZ720897 IAZ786419:IAZ786425 IAZ786427:IAZ786428 IAZ786432:IAZ786433 IAZ851955:IAZ851961 IAZ851963:IAZ851964 IAZ851968:IAZ851969 IAZ917491:IAZ917497 IAZ917499:IAZ917500 IAZ917504:IAZ917505 IAZ983027:IAZ983033 IAZ983035:IAZ983036 IAZ983040:IAZ983041 IKV65523:IKV65529 IKV65531:IKV65532 IKV65536:IKV65537 IKV131059:IKV131065 IKV131067:IKV131068 IKV131072:IKV131073 IKV196595:IKV196601 IKV196603:IKV196604 IKV196608:IKV196609 IKV262131:IKV262137 IKV262139:IKV262140 IKV262144:IKV262145 IKV327667:IKV327673 IKV327675:IKV327676 IKV327680:IKV327681 IKV393203:IKV393209 IKV393211:IKV393212 IKV393216:IKV393217 IKV458739:IKV458745 IKV458747:IKV458748 IKV458752:IKV458753 IKV524275:IKV524281 IKV524283:IKV524284 IKV524288:IKV524289 IKV589811:IKV589817 IKV589819:IKV589820 IKV589824:IKV589825 IKV655347:IKV655353 IKV655355:IKV655356 IKV655360:IKV655361 IKV720883:IKV720889 IKV720891:IKV720892 IKV720896:IKV720897 IKV786419:IKV786425 IKV786427:IKV786428 IKV786432:IKV786433 IKV851955:IKV851961 IKV851963:IKV851964 IKV851968:IKV851969 IKV917491:IKV917497 IKV917499:IKV917500 IKV917504:IKV917505 IKV983027:IKV983033 IKV983035:IKV983036 IKV983040:IKV983041 IUR65523:IUR65529 IUR65531:IUR65532 IUR65536:IUR65537 IUR131059:IUR131065 IUR131067:IUR131068 IUR131072:IUR131073 IUR196595:IUR196601 IUR196603:IUR196604 IUR196608:IUR196609 IUR262131:IUR262137 IUR262139:IUR262140 IUR262144:IUR262145 IUR327667:IUR327673 IUR327675:IUR327676 IUR327680:IUR327681 IUR393203:IUR393209 IUR393211:IUR393212 IUR393216:IUR393217 IUR458739:IUR458745 IUR458747:IUR458748 IUR458752:IUR458753 IUR524275:IUR524281 IUR524283:IUR524284 IUR524288:IUR524289 IUR589811:IUR589817 IUR589819:IUR589820 IUR589824:IUR589825 IUR655347:IUR655353 IUR655355:IUR655356 IUR655360:IUR655361 IUR720883:IUR720889 IUR720891:IUR720892 IUR720896:IUR720897 IUR786419:IUR786425 IUR786427:IUR786428 IUR786432:IUR786433 IUR851955:IUR851961 IUR851963:IUR851964 IUR851968:IUR851969 IUR917491:IUR917497 IUR917499:IUR917500 IUR917504:IUR917505 IUR983027:IUR983033 IUR983035:IUR983036 IUR983040:IUR983041 JEN65523:JEN65529 JEN65531:JEN65532 JEN65536:JEN65537 JEN131059:JEN131065 JEN131067:JEN131068 JEN131072:JEN131073 JEN196595:JEN196601 JEN196603:JEN196604 JEN196608:JEN196609 JEN262131:JEN262137 JEN262139:JEN262140 JEN262144:JEN262145 JEN327667:JEN327673 JEN327675:JEN327676 JEN327680:JEN327681 JEN393203:JEN393209 JEN393211:JEN393212 JEN393216:JEN393217 JEN458739:JEN458745 JEN458747:JEN458748 JEN458752:JEN458753 JEN524275:JEN524281 JEN524283:JEN524284 JEN524288:JEN524289 JEN589811:JEN589817 JEN589819:JEN589820 JEN589824:JEN589825 JEN655347:JEN655353 JEN655355:JEN655356 JEN655360:JEN655361 JEN720883:JEN720889 JEN720891:JEN720892 JEN720896:JEN720897 JEN786419:JEN786425 JEN786427:JEN786428 JEN786432:JEN786433 JEN851955:JEN851961 JEN851963:JEN851964 JEN851968:JEN851969 JEN917491:JEN917497 JEN917499:JEN917500 JEN917504:JEN917505 JEN983027:JEN983033 JEN983035:JEN983036 JEN983040:JEN983041 JOJ65523:JOJ65529 JOJ65531:JOJ65532 JOJ65536:JOJ65537 JOJ131059:JOJ131065 JOJ131067:JOJ131068 JOJ131072:JOJ131073 JOJ196595:JOJ196601 JOJ196603:JOJ196604 JOJ196608:JOJ196609 JOJ262131:JOJ262137 JOJ262139:JOJ262140 JOJ262144:JOJ262145 JOJ327667:JOJ327673 JOJ327675:JOJ327676 JOJ327680:JOJ327681 JOJ393203:JOJ393209 JOJ393211:JOJ393212 JOJ393216:JOJ393217 JOJ458739:JOJ458745 JOJ458747:JOJ458748 JOJ458752:JOJ458753 JOJ524275:JOJ524281 JOJ524283:JOJ524284 JOJ524288:JOJ524289 JOJ589811:JOJ589817 JOJ589819:JOJ589820 JOJ589824:JOJ589825 JOJ655347:JOJ655353 JOJ655355:JOJ655356 JOJ655360:JOJ655361 JOJ720883:JOJ720889 JOJ720891:JOJ720892 JOJ720896:JOJ720897 JOJ786419:JOJ786425 JOJ786427:JOJ786428 JOJ786432:JOJ786433 JOJ851955:JOJ851961 JOJ851963:JOJ851964 JOJ851968:JOJ851969 JOJ917491:JOJ917497 JOJ917499:JOJ917500 JOJ917504:JOJ917505 JOJ983027:JOJ983033 JOJ983035:JOJ983036 JOJ983040:JOJ983041 JYF65523:JYF65529 JYF65531:JYF65532 JYF65536:JYF65537 JYF131059:JYF131065 JYF131067:JYF131068 JYF131072:JYF131073 JYF196595:JYF196601 JYF196603:JYF196604 JYF196608:JYF196609 JYF262131:JYF262137 JYF262139:JYF262140 JYF262144:JYF262145 JYF327667:JYF327673 JYF327675:JYF327676 JYF327680:JYF327681 JYF393203:JYF393209 JYF393211:JYF393212 JYF393216:JYF393217 JYF458739:JYF458745 JYF458747:JYF458748 JYF458752:JYF458753 JYF524275:JYF524281 JYF524283:JYF524284 JYF524288:JYF524289 JYF589811:JYF589817 JYF589819:JYF589820 JYF589824:JYF589825 JYF655347:JYF655353 JYF655355:JYF655356 JYF655360:JYF655361 JYF720883:JYF720889 JYF720891:JYF720892 JYF720896:JYF720897 JYF786419:JYF786425 JYF786427:JYF786428 JYF786432:JYF786433 JYF851955:JYF851961 JYF851963:JYF851964 JYF851968:JYF851969 JYF917491:JYF917497 JYF917499:JYF917500 JYF917504:JYF917505 JYF983027:JYF983033 JYF983035:JYF983036 JYF983040:JYF983041 KIB65523:KIB65529 KIB65531:KIB65532 KIB65536:KIB65537 KIB131059:KIB131065 KIB131067:KIB131068 KIB131072:KIB131073 KIB196595:KIB196601 KIB196603:KIB196604 KIB196608:KIB196609 KIB262131:KIB262137 KIB262139:KIB262140 KIB262144:KIB262145 KIB327667:KIB327673 KIB327675:KIB327676 KIB327680:KIB327681 KIB393203:KIB393209 KIB393211:KIB393212 KIB393216:KIB393217 KIB458739:KIB458745 KIB458747:KIB458748 KIB458752:KIB458753 KIB524275:KIB524281 KIB524283:KIB524284 KIB524288:KIB524289 KIB589811:KIB589817 KIB589819:KIB589820 KIB589824:KIB589825 KIB655347:KIB655353 KIB655355:KIB655356 KIB655360:KIB655361 KIB720883:KIB720889 KIB720891:KIB720892 KIB720896:KIB720897 KIB786419:KIB786425 KIB786427:KIB786428 KIB786432:KIB786433 KIB851955:KIB851961 KIB851963:KIB851964 KIB851968:KIB851969 KIB917491:KIB917497 KIB917499:KIB917500 KIB917504:KIB917505 KIB983027:KIB983033 KIB983035:KIB983036 KIB983040:KIB983041 KRX65523:KRX65529 KRX65531:KRX65532 KRX65536:KRX65537 KRX131059:KRX131065 KRX131067:KRX131068 KRX131072:KRX131073 KRX196595:KRX196601 KRX196603:KRX196604 KRX196608:KRX196609 KRX262131:KRX262137 KRX262139:KRX262140 KRX262144:KRX262145 KRX327667:KRX327673 KRX327675:KRX327676 KRX327680:KRX327681 KRX393203:KRX393209 KRX393211:KRX393212 KRX393216:KRX393217 KRX458739:KRX458745 KRX458747:KRX458748 KRX458752:KRX458753 KRX524275:KRX524281 KRX524283:KRX524284 KRX524288:KRX524289 KRX589811:KRX589817 KRX589819:KRX589820 KRX589824:KRX589825 KRX655347:KRX655353 KRX655355:KRX655356 KRX655360:KRX655361 KRX720883:KRX720889 KRX720891:KRX720892 KRX720896:KRX720897 KRX786419:KRX786425 KRX786427:KRX786428 KRX786432:KRX786433 KRX851955:KRX851961 KRX851963:KRX851964 KRX851968:KRX851969 KRX917491:KRX917497 KRX917499:KRX917500 KRX917504:KRX917505 KRX983027:KRX983033 KRX983035:KRX983036 KRX983040:KRX983041 LBT65523:LBT65529 LBT65531:LBT65532 LBT65536:LBT65537 LBT131059:LBT131065 LBT131067:LBT131068 LBT131072:LBT131073 LBT196595:LBT196601 LBT196603:LBT196604 LBT196608:LBT196609 LBT262131:LBT262137 LBT262139:LBT262140 LBT262144:LBT262145 LBT327667:LBT327673 LBT327675:LBT327676 LBT327680:LBT327681 LBT393203:LBT393209 LBT393211:LBT393212 LBT393216:LBT393217 LBT458739:LBT458745 LBT458747:LBT458748 LBT458752:LBT458753 LBT524275:LBT524281 LBT524283:LBT524284 LBT524288:LBT524289 LBT589811:LBT589817 LBT589819:LBT589820 LBT589824:LBT589825 LBT655347:LBT655353 LBT655355:LBT655356 LBT655360:LBT655361 LBT720883:LBT720889 LBT720891:LBT720892 LBT720896:LBT720897 LBT786419:LBT786425 LBT786427:LBT786428 LBT786432:LBT786433 LBT851955:LBT851961 LBT851963:LBT851964 LBT851968:LBT851969 LBT917491:LBT917497 LBT917499:LBT917500 LBT917504:LBT917505 LBT983027:LBT983033 LBT983035:LBT983036 LBT983040:LBT983041 LLP65523:LLP65529 LLP65531:LLP65532 LLP65536:LLP65537 LLP131059:LLP131065 LLP131067:LLP131068 LLP131072:LLP131073 LLP196595:LLP196601 LLP196603:LLP196604 LLP196608:LLP196609 LLP262131:LLP262137 LLP262139:LLP262140 LLP262144:LLP262145 LLP327667:LLP327673 LLP327675:LLP327676 LLP327680:LLP327681 LLP393203:LLP393209 LLP393211:LLP393212 LLP393216:LLP393217 LLP458739:LLP458745 LLP458747:LLP458748 LLP458752:LLP458753 LLP524275:LLP524281 LLP524283:LLP524284 LLP524288:LLP524289 LLP589811:LLP589817 LLP589819:LLP589820 LLP589824:LLP589825 LLP655347:LLP655353 LLP655355:LLP655356 LLP655360:LLP655361 LLP720883:LLP720889 LLP720891:LLP720892 LLP720896:LLP720897 LLP786419:LLP786425 LLP786427:LLP786428 LLP786432:LLP786433 LLP851955:LLP851961 LLP851963:LLP851964 LLP851968:LLP851969 LLP917491:LLP917497 LLP917499:LLP917500 LLP917504:LLP917505 LLP983027:LLP983033 LLP983035:LLP983036 LLP983040:LLP983041 LVL65523:LVL65529 LVL65531:LVL65532 LVL65536:LVL65537 LVL131059:LVL131065 LVL131067:LVL131068 LVL131072:LVL131073 LVL196595:LVL196601 LVL196603:LVL196604 LVL196608:LVL196609 LVL262131:LVL262137 LVL262139:LVL262140 LVL262144:LVL262145 LVL327667:LVL327673 LVL327675:LVL327676 LVL327680:LVL327681 LVL393203:LVL393209 LVL393211:LVL393212 LVL393216:LVL393217 LVL458739:LVL458745 LVL458747:LVL458748 LVL458752:LVL458753 LVL524275:LVL524281 LVL524283:LVL524284 LVL524288:LVL524289 LVL589811:LVL589817 LVL589819:LVL589820 LVL589824:LVL589825 LVL655347:LVL655353 LVL655355:LVL655356 LVL655360:LVL655361 LVL720883:LVL720889 LVL720891:LVL720892 LVL720896:LVL720897 LVL786419:LVL786425 LVL786427:LVL786428 LVL786432:LVL786433 LVL851955:LVL851961 LVL851963:LVL851964 LVL851968:LVL851969 LVL917491:LVL917497 LVL917499:LVL917500 LVL917504:LVL917505 LVL983027:LVL983033 LVL983035:LVL983036 LVL983040:LVL983041 MFH65523:MFH65529 MFH65531:MFH65532 MFH65536:MFH65537 MFH131059:MFH131065 MFH131067:MFH131068 MFH131072:MFH131073 MFH196595:MFH196601 MFH196603:MFH196604 MFH196608:MFH196609 MFH262131:MFH262137 MFH262139:MFH262140 MFH262144:MFH262145 MFH327667:MFH327673 MFH327675:MFH327676 MFH327680:MFH327681 MFH393203:MFH393209 MFH393211:MFH393212 MFH393216:MFH393217 MFH458739:MFH458745 MFH458747:MFH458748 MFH458752:MFH458753 MFH524275:MFH524281 MFH524283:MFH524284 MFH524288:MFH524289 MFH589811:MFH589817 MFH589819:MFH589820 MFH589824:MFH589825 MFH655347:MFH655353 MFH655355:MFH655356 MFH655360:MFH655361 MFH720883:MFH720889 MFH720891:MFH720892 MFH720896:MFH720897 MFH786419:MFH786425 MFH786427:MFH786428 MFH786432:MFH786433 MFH851955:MFH851961 MFH851963:MFH851964 MFH851968:MFH851969 MFH917491:MFH917497 MFH917499:MFH917500 MFH917504:MFH917505 MFH983027:MFH983033 MFH983035:MFH983036 MFH983040:MFH983041 MPD65523:MPD65529 MPD65531:MPD65532 MPD65536:MPD65537 MPD131059:MPD131065 MPD131067:MPD131068 MPD131072:MPD131073 MPD196595:MPD196601 MPD196603:MPD196604 MPD196608:MPD196609 MPD262131:MPD262137 MPD262139:MPD262140 MPD262144:MPD262145 MPD327667:MPD327673 MPD327675:MPD327676 MPD327680:MPD327681 MPD393203:MPD393209 MPD393211:MPD393212 MPD393216:MPD393217 MPD458739:MPD458745 MPD458747:MPD458748 MPD458752:MPD458753 MPD524275:MPD524281 MPD524283:MPD524284 MPD524288:MPD524289 MPD589811:MPD589817 MPD589819:MPD589820 MPD589824:MPD589825 MPD655347:MPD655353 MPD655355:MPD655356 MPD655360:MPD655361 MPD720883:MPD720889 MPD720891:MPD720892 MPD720896:MPD720897 MPD786419:MPD786425 MPD786427:MPD786428 MPD786432:MPD786433 MPD851955:MPD851961 MPD851963:MPD851964 MPD851968:MPD851969 MPD917491:MPD917497 MPD917499:MPD917500 MPD917504:MPD917505 MPD983027:MPD983033 MPD983035:MPD983036 MPD983040:MPD983041 MYZ65523:MYZ65529 MYZ65531:MYZ65532 MYZ65536:MYZ65537 MYZ131059:MYZ131065 MYZ131067:MYZ131068 MYZ131072:MYZ131073 MYZ196595:MYZ196601 MYZ196603:MYZ196604 MYZ196608:MYZ196609 MYZ262131:MYZ262137 MYZ262139:MYZ262140 MYZ262144:MYZ262145 MYZ327667:MYZ327673 MYZ327675:MYZ327676 MYZ327680:MYZ327681 MYZ393203:MYZ393209 MYZ393211:MYZ393212 MYZ393216:MYZ393217 MYZ458739:MYZ458745 MYZ458747:MYZ458748 MYZ458752:MYZ458753 MYZ524275:MYZ524281 MYZ524283:MYZ524284 MYZ524288:MYZ524289 MYZ589811:MYZ589817 MYZ589819:MYZ589820 MYZ589824:MYZ589825 MYZ655347:MYZ655353 MYZ655355:MYZ655356 MYZ655360:MYZ655361 MYZ720883:MYZ720889 MYZ720891:MYZ720892 MYZ720896:MYZ720897 MYZ786419:MYZ786425 MYZ786427:MYZ786428 MYZ786432:MYZ786433 MYZ851955:MYZ851961 MYZ851963:MYZ851964 MYZ851968:MYZ851969 MYZ917491:MYZ917497 MYZ917499:MYZ917500 MYZ917504:MYZ917505 MYZ983027:MYZ983033 MYZ983035:MYZ983036 MYZ983040:MYZ983041 NIV65523:NIV65529 NIV65531:NIV65532 NIV65536:NIV65537 NIV131059:NIV131065 NIV131067:NIV131068 NIV131072:NIV131073 NIV196595:NIV196601 NIV196603:NIV196604 NIV196608:NIV196609 NIV262131:NIV262137 NIV262139:NIV262140 NIV262144:NIV262145 NIV327667:NIV327673 NIV327675:NIV327676 NIV327680:NIV327681 NIV393203:NIV393209 NIV393211:NIV393212 NIV393216:NIV393217 NIV458739:NIV458745 NIV458747:NIV458748 NIV458752:NIV458753 NIV524275:NIV524281 NIV524283:NIV524284 NIV524288:NIV524289 NIV589811:NIV589817 NIV589819:NIV589820 NIV589824:NIV589825 NIV655347:NIV655353 NIV655355:NIV655356 NIV655360:NIV655361 NIV720883:NIV720889 NIV720891:NIV720892 NIV720896:NIV720897 NIV786419:NIV786425 NIV786427:NIV786428 NIV786432:NIV786433 NIV851955:NIV851961 NIV851963:NIV851964 NIV851968:NIV851969 NIV917491:NIV917497 NIV917499:NIV917500 NIV917504:NIV917505 NIV983027:NIV983033 NIV983035:NIV983036 NIV983040:NIV983041 NSR65523:NSR65529 NSR65531:NSR65532 NSR65536:NSR65537 NSR131059:NSR131065 NSR131067:NSR131068 NSR131072:NSR131073 NSR196595:NSR196601 NSR196603:NSR196604 NSR196608:NSR196609 NSR262131:NSR262137 NSR262139:NSR262140 NSR262144:NSR262145 NSR327667:NSR327673 NSR327675:NSR327676 NSR327680:NSR327681 NSR393203:NSR393209 NSR393211:NSR393212 NSR393216:NSR393217 NSR458739:NSR458745 NSR458747:NSR458748 NSR458752:NSR458753 NSR524275:NSR524281 NSR524283:NSR524284 NSR524288:NSR524289 NSR589811:NSR589817 NSR589819:NSR589820 NSR589824:NSR589825 NSR655347:NSR655353 NSR655355:NSR655356 NSR655360:NSR655361 NSR720883:NSR720889 NSR720891:NSR720892 NSR720896:NSR720897 NSR786419:NSR786425 NSR786427:NSR786428 NSR786432:NSR786433 NSR851955:NSR851961 NSR851963:NSR851964 NSR851968:NSR851969 NSR917491:NSR917497 NSR917499:NSR917500 NSR917504:NSR917505 NSR983027:NSR983033 NSR983035:NSR983036 NSR983040:NSR983041 OCN65523:OCN65529 OCN65531:OCN65532 OCN65536:OCN65537 OCN131059:OCN131065 OCN131067:OCN131068 OCN131072:OCN131073 OCN196595:OCN196601 OCN196603:OCN196604 OCN196608:OCN196609 OCN262131:OCN262137 OCN262139:OCN262140 OCN262144:OCN262145 OCN327667:OCN327673 OCN327675:OCN327676 OCN327680:OCN327681 OCN393203:OCN393209 OCN393211:OCN393212 OCN393216:OCN393217 OCN458739:OCN458745 OCN458747:OCN458748 OCN458752:OCN458753 OCN524275:OCN524281 OCN524283:OCN524284 OCN524288:OCN524289 OCN589811:OCN589817 OCN589819:OCN589820 OCN589824:OCN589825 OCN655347:OCN655353 OCN655355:OCN655356 OCN655360:OCN655361 OCN720883:OCN720889 OCN720891:OCN720892 OCN720896:OCN720897 OCN786419:OCN786425 OCN786427:OCN786428 OCN786432:OCN786433 OCN851955:OCN851961 OCN851963:OCN851964 OCN851968:OCN851969 OCN917491:OCN917497 OCN917499:OCN917500 OCN917504:OCN917505 OCN983027:OCN983033 OCN983035:OCN983036 OCN983040:OCN983041 OMJ65523:OMJ65529 OMJ65531:OMJ65532 OMJ65536:OMJ65537 OMJ131059:OMJ131065 OMJ131067:OMJ131068 OMJ131072:OMJ131073 OMJ196595:OMJ196601 OMJ196603:OMJ196604 OMJ196608:OMJ196609 OMJ262131:OMJ262137 OMJ262139:OMJ262140 OMJ262144:OMJ262145 OMJ327667:OMJ327673 OMJ327675:OMJ327676 OMJ327680:OMJ327681 OMJ393203:OMJ393209 OMJ393211:OMJ393212 OMJ393216:OMJ393217 OMJ458739:OMJ458745 OMJ458747:OMJ458748 OMJ458752:OMJ458753 OMJ524275:OMJ524281 OMJ524283:OMJ524284 OMJ524288:OMJ524289 OMJ589811:OMJ589817 OMJ589819:OMJ589820 OMJ589824:OMJ589825 OMJ655347:OMJ655353 OMJ655355:OMJ655356 OMJ655360:OMJ655361 OMJ720883:OMJ720889 OMJ720891:OMJ720892 OMJ720896:OMJ720897 OMJ786419:OMJ786425 OMJ786427:OMJ786428 OMJ786432:OMJ786433 OMJ851955:OMJ851961 OMJ851963:OMJ851964 OMJ851968:OMJ851969 OMJ917491:OMJ917497 OMJ917499:OMJ917500 OMJ917504:OMJ917505 OMJ983027:OMJ983033 OMJ983035:OMJ983036 OMJ983040:OMJ983041 OWF65523:OWF65529 OWF65531:OWF65532 OWF65536:OWF65537 OWF131059:OWF131065 OWF131067:OWF131068 OWF131072:OWF131073 OWF196595:OWF196601 OWF196603:OWF196604 OWF196608:OWF196609 OWF262131:OWF262137 OWF262139:OWF262140 OWF262144:OWF262145 OWF327667:OWF327673 OWF327675:OWF327676 OWF327680:OWF327681 OWF393203:OWF393209 OWF393211:OWF393212 OWF393216:OWF393217 OWF458739:OWF458745 OWF458747:OWF458748 OWF458752:OWF458753 OWF524275:OWF524281 OWF524283:OWF524284 OWF524288:OWF524289 OWF589811:OWF589817 OWF589819:OWF589820 OWF589824:OWF589825 OWF655347:OWF655353 OWF655355:OWF655356 OWF655360:OWF655361 OWF720883:OWF720889 OWF720891:OWF720892 OWF720896:OWF720897 OWF786419:OWF786425 OWF786427:OWF786428 OWF786432:OWF786433 OWF851955:OWF851961 OWF851963:OWF851964 OWF851968:OWF851969 OWF917491:OWF917497 OWF917499:OWF917500 OWF917504:OWF917505 OWF983027:OWF983033 OWF983035:OWF983036 OWF983040:OWF983041 PGB65523:PGB65529 PGB65531:PGB65532 PGB65536:PGB65537 PGB131059:PGB131065 PGB131067:PGB131068 PGB131072:PGB131073 PGB196595:PGB196601 PGB196603:PGB196604 PGB196608:PGB196609 PGB262131:PGB262137 PGB262139:PGB262140 PGB262144:PGB262145 PGB327667:PGB327673 PGB327675:PGB327676 PGB327680:PGB327681 PGB393203:PGB393209 PGB393211:PGB393212 PGB393216:PGB393217 PGB458739:PGB458745 PGB458747:PGB458748 PGB458752:PGB458753 PGB524275:PGB524281 PGB524283:PGB524284 PGB524288:PGB524289 PGB589811:PGB589817 PGB589819:PGB589820 PGB589824:PGB589825 PGB655347:PGB655353 PGB655355:PGB655356 PGB655360:PGB655361 PGB720883:PGB720889 PGB720891:PGB720892 PGB720896:PGB720897 PGB786419:PGB786425 PGB786427:PGB786428 PGB786432:PGB786433 PGB851955:PGB851961 PGB851963:PGB851964 PGB851968:PGB851969 PGB917491:PGB917497 PGB917499:PGB917500 PGB917504:PGB917505 PGB983027:PGB983033 PGB983035:PGB983036 PGB983040:PGB983041 PPX65523:PPX65529 PPX65531:PPX65532 PPX65536:PPX65537 PPX131059:PPX131065 PPX131067:PPX131068 PPX131072:PPX131073 PPX196595:PPX196601 PPX196603:PPX196604 PPX196608:PPX196609 PPX262131:PPX262137 PPX262139:PPX262140 PPX262144:PPX262145 PPX327667:PPX327673 PPX327675:PPX327676 PPX327680:PPX327681 PPX393203:PPX393209 PPX393211:PPX393212 PPX393216:PPX393217 PPX458739:PPX458745 PPX458747:PPX458748 PPX458752:PPX458753 PPX524275:PPX524281 PPX524283:PPX524284 PPX524288:PPX524289 PPX589811:PPX589817 PPX589819:PPX589820 PPX589824:PPX589825 PPX655347:PPX655353 PPX655355:PPX655356 PPX655360:PPX655361 PPX720883:PPX720889 PPX720891:PPX720892 PPX720896:PPX720897 PPX786419:PPX786425 PPX786427:PPX786428 PPX786432:PPX786433 PPX851955:PPX851961 PPX851963:PPX851964 PPX851968:PPX851969 PPX917491:PPX917497 PPX917499:PPX917500 PPX917504:PPX917505 PPX983027:PPX983033 PPX983035:PPX983036 PPX983040:PPX983041 PZT65523:PZT65529 PZT65531:PZT65532 PZT65536:PZT65537 PZT131059:PZT131065 PZT131067:PZT131068 PZT131072:PZT131073 PZT196595:PZT196601 PZT196603:PZT196604 PZT196608:PZT196609 PZT262131:PZT262137 PZT262139:PZT262140 PZT262144:PZT262145 PZT327667:PZT327673 PZT327675:PZT327676 PZT327680:PZT327681 PZT393203:PZT393209 PZT393211:PZT393212 PZT393216:PZT393217 PZT458739:PZT458745 PZT458747:PZT458748 PZT458752:PZT458753 PZT524275:PZT524281 PZT524283:PZT524284 PZT524288:PZT524289 PZT589811:PZT589817 PZT589819:PZT589820 PZT589824:PZT589825 PZT655347:PZT655353 PZT655355:PZT655356 PZT655360:PZT655361 PZT720883:PZT720889 PZT720891:PZT720892 PZT720896:PZT720897 PZT786419:PZT786425 PZT786427:PZT786428 PZT786432:PZT786433 PZT851955:PZT851961 PZT851963:PZT851964 PZT851968:PZT851969 PZT917491:PZT917497 PZT917499:PZT917500 PZT917504:PZT917505 PZT983027:PZT983033 PZT983035:PZT983036 PZT983040:PZT983041 QJP65523:QJP65529 QJP65531:QJP65532 QJP65536:QJP65537 QJP131059:QJP131065 QJP131067:QJP131068 QJP131072:QJP131073 QJP196595:QJP196601 QJP196603:QJP196604 QJP196608:QJP196609 QJP262131:QJP262137 QJP262139:QJP262140 QJP262144:QJP262145 QJP327667:QJP327673 QJP327675:QJP327676 QJP327680:QJP327681 QJP393203:QJP393209 QJP393211:QJP393212 QJP393216:QJP393217 QJP458739:QJP458745 QJP458747:QJP458748 QJP458752:QJP458753 QJP524275:QJP524281 QJP524283:QJP524284 QJP524288:QJP524289 QJP589811:QJP589817 QJP589819:QJP589820 QJP589824:QJP589825 QJP655347:QJP655353 QJP655355:QJP655356 QJP655360:QJP655361 QJP720883:QJP720889 QJP720891:QJP720892 QJP720896:QJP720897 QJP786419:QJP786425 QJP786427:QJP786428 QJP786432:QJP786433 QJP851955:QJP851961 QJP851963:QJP851964 QJP851968:QJP851969 QJP917491:QJP917497 QJP917499:QJP917500 QJP917504:QJP917505 QJP983027:QJP983033 QJP983035:QJP983036 QJP983040:QJP983041 QTL65523:QTL65529 QTL65531:QTL65532 QTL65536:QTL65537 QTL131059:QTL131065 QTL131067:QTL131068 QTL131072:QTL131073 QTL196595:QTL196601 QTL196603:QTL196604 QTL196608:QTL196609 QTL262131:QTL262137 QTL262139:QTL262140 QTL262144:QTL262145 QTL327667:QTL327673 QTL327675:QTL327676 QTL327680:QTL327681 QTL393203:QTL393209 QTL393211:QTL393212 QTL393216:QTL393217 QTL458739:QTL458745 QTL458747:QTL458748 QTL458752:QTL458753 QTL524275:QTL524281 QTL524283:QTL524284 QTL524288:QTL524289 QTL589811:QTL589817 QTL589819:QTL589820 QTL589824:QTL589825 QTL655347:QTL655353 QTL655355:QTL655356 QTL655360:QTL655361 QTL720883:QTL720889 QTL720891:QTL720892 QTL720896:QTL720897 QTL786419:QTL786425 QTL786427:QTL786428 QTL786432:QTL786433 QTL851955:QTL851961 QTL851963:QTL851964 QTL851968:QTL851969 QTL917491:QTL917497 QTL917499:QTL917500 QTL917504:QTL917505 QTL983027:QTL983033 QTL983035:QTL983036 QTL983040:QTL983041 RDH65523:RDH65529 RDH65531:RDH65532 RDH65536:RDH65537 RDH131059:RDH131065 RDH131067:RDH131068 RDH131072:RDH131073 RDH196595:RDH196601 RDH196603:RDH196604 RDH196608:RDH196609 RDH262131:RDH262137 RDH262139:RDH262140 RDH262144:RDH262145 RDH327667:RDH327673 RDH327675:RDH327676 RDH327680:RDH327681 RDH393203:RDH393209 RDH393211:RDH393212 RDH393216:RDH393217 RDH458739:RDH458745 RDH458747:RDH458748 RDH458752:RDH458753 RDH524275:RDH524281 RDH524283:RDH524284 RDH524288:RDH524289 RDH589811:RDH589817 RDH589819:RDH589820 RDH589824:RDH589825 RDH655347:RDH655353 RDH655355:RDH655356 RDH655360:RDH655361 RDH720883:RDH720889 RDH720891:RDH720892 RDH720896:RDH720897 RDH786419:RDH786425 RDH786427:RDH786428 RDH786432:RDH786433 RDH851955:RDH851961 RDH851963:RDH851964 RDH851968:RDH851969 RDH917491:RDH917497 RDH917499:RDH917500 RDH917504:RDH917505 RDH983027:RDH983033 RDH983035:RDH983036 RDH983040:RDH983041 RND65523:RND65529 RND65531:RND65532 RND65536:RND65537 RND131059:RND131065 RND131067:RND131068 RND131072:RND131073 RND196595:RND196601 RND196603:RND196604 RND196608:RND196609 RND262131:RND262137 RND262139:RND262140 RND262144:RND262145 RND327667:RND327673 RND327675:RND327676 RND327680:RND327681 RND393203:RND393209 RND393211:RND393212 RND393216:RND393217 RND458739:RND458745 RND458747:RND458748 RND458752:RND458753 RND524275:RND524281 RND524283:RND524284 RND524288:RND524289 RND589811:RND589817 RND589819:RND589820 RND589824:RND589825 RND655347:RND655353 RND655355:RND655356 RND655360:RND655361 RND720883:RND720889 RND720891:RND720892 RND720896:RND720897 RND786419:RND786425 RND786427:RND786428 RND786432:RND786433 RND851955:RND851961 RND851963:RND851964 RND851968:RND851969 RND917491:RND917497 RND917499:RND917500 RND917504:RND917505 RND983027:RND983033 RND983035:RND983036 RND983040:RND983041 RWZ65523:RWZ65529 RWZ65531:RWZ65532 RWZ65536:RWZ65537 RWZ131059:RWZ131065 RWZ131067:RWZ131068 RWZ131072:RWZ131073 RWZ196595:RWZ196601 RWZ196603:RWZ196604 RWZ196608:RWZ196609 RWZ262131:RWZ262137 RWZ262139:RWZ262140 RWZ262144:RWZ262145 RWZ327667:RWZ327673 RWZ327675:RWZ327676 RWZ327680:RWZ327681 RWZ393203:RWZ393209 RWZ393211:RWZ393212 RWZ393216:RWZ393217 RWZ458739:RWZ458745 RWZ458747:RWZ458748 RWZ458752:RWZ458753 RWZ524275:RWZ524281 RWZ524283:RWZ524284 RWZ524288:RWZ524289 RWZ589811:RWZ589817 RWZ589819:RWZ589820 RWZ589824:RWZ589825 RWZ655347:RWZ655353 RWZ655355:RWZ655356 RWZ655360:RWZ655361 RWZ720883:RWZ720889 RWZ720891:RWZ720892 RWZ720896:RWZ720897 RWZ786419:RWZ786425 RWZ786427:RWZ786428 RWZ786432:RWZ786433 RWZ851955:RWZ851961 RWZ851963:RWZ851964 RWZ851968:RWZ851969 RWZ917491:RWZ917497 RWZ917499:RWZ917500 RWZ917504:RWZ917505 RWZ983027:RWZ983033 RWZ983035:RWZ983036 RWZ983040:RWZ983041 SGV65523:SGV65529 SGV65531:SGV65532 SGV65536:SGV65537 SGV131059:SGV131065 SGV131067:SGV131068 SGV131072:SGV131073 SGV196595:SGV196601 SGV196603:SGV196604 SGV196608:SGV196609 SGV262131:SGV262137 SGV262139:SGV262140 SGV262144:SGV262145 SGV327667:SGV327673 SGV327675:SGV327676 SGV327680:SGV327681 SGV393203:SGV393209 SGV393211:SGV393212 SGV393216:SGV393217 SGV458739:SGV458745 SGV458747:SGV458748 SGV458752:SGV458753 SGV524275:SGV524281 SGV524283:SGV524284 SGV524288:SGV524289 SGV589811:SGV589817 SGV589819:SGV589820 SGV589824:SGV589825 SGV655347:SGV655353 SGV655355:SGV655356 SGV655360:SGV655361 SGV720883:SGV720889 SGV720891:SGV720892 SGV720896:SGV720897 SGV786419:SGV786425 SGV786427:SGV786428 SGV786432:SGV786433 SGV851955:SGV851961 SGV851963:SGV851964 SGV851968:SGV851969 SGV917491:SGV917497 SGV917499:SGV917500 SGV917504:SGV917505 SGV983027:SGV983033 SGV983035:SGV983036 SGV983040:SGV983041 SQR65523:SQR65529 SQR65531:SQR65532 SQR65536:SQR65537 SQR131059:SQR131065 SQR131067:SQR131068 SQR131072:SQR131073 SQR196595:SQR196601 SQR196603:SQR196604 SQR196608:SQR196609 SQR262131:SQR262137 SQR262139:SQR262140 SQR262144:SQR262145 SQR327667:SQR327673 SQR327675:SQR327676 SQR327680:SQR327681 SQR393203:SQR393209 SQR393211:SQR393212 SQR393216:SQR393217 SQR458739:SQR458745 SQR458747:SQR458748 SQR458752:SQR458753 SQR524275:SQR524281 SQR524283:SQR524284 SQR524288:SQR524289 SQR589811:SQR589817 SQR589819:SQR589820 SQR589824:SQR589825 SQR655347:SQR655353 SQR655355:SQR655356 SQR655360:SQR655361 SQR720883:SQR720889 SQR720891:SQR720892 SQR720896:SQR720897 SQR786419:SQR786425 SQR786427:SQR786428 SQR786432:SQR786433 SQR851955:SQR851961 SQR851963:SQR851964 SQR851968:SQR851969 SQR917491:SQR917497 SQR917499:SQR917500 SQR917504:SQR917505 SQR983027:SQR983033 SQR983035:SQR983036 SQR983040:SQR983041 TAN65523:TAN65529 TAN65531:TAN65532 TAN65536:TAN65537 TAN131059:TAN131065 TAN131067:TAN131068 TAN131072:TAN131073 TAN196595:TAN196601 TAN196603:TAN196604 TAN196608:TAN196609 TAN262131:TAN262137 TAN262139:TAN262140 TAN262144:TAN262145 TAN327667:TAN327673 TAN327675:TAN327676 TAN327680:TAN327681 TAN393203:TAN393209 TAN393211:TAN393212 TAN393216:TAN393217 TAN458739:TAN458745 TAN458747:TAN458748 TAN458752:TAN458753 TAN524275:TAN524281 TAN524283:TAN524284 TAN524288:TAN524289 TAN589811:TAN589817 TAN589819:TAN589820 TAN589824:TAN589825 TAN655347:TAN655353 TAN655355:TAN655356 TAN655360:TAN655361 TAN720883:TAN720889 TAN720891:TAN720892 TAN720896:TAN720897 TAN786419:TAN786425 TAN786427:TAN786428 TAN786432:TAN786433 TAN851955:TAN851961 TAN851963:TAN851964 TAN851968:TAN851969 TAN917491:TAN917497 TAN917499:TAN917500 TAN917504:TAN917505 TAN983027:TAN983033 TAN983035:TAN983036 TAN983040:TAN983041 TKJ65523:TKJ65529 TKJ65531:TKJ65532 TKJ65536:TKJ65537 TKJ131059:TKJ131065 TKJ131067:TKJ131068 TKJ131072:TKJ131073 TKJ196595:TKJ196601 TKJ196603:TKJ196604 TKJ196608:TKJ196609 TKJ262131:TKJ262137 TKJ262139:TKJ262140 TKJ262144:TKJ262145 TKJ327667:TKJ327673 TKJ327675:TKJ327676 TKJ327680:TKJ327681 TKJ393203:TKJ393209 TKJ393211:TKJ393212 TKJ393216:TKJ393217 TKJ458739:TKJ458745 TKJ458747:TKJ458748 TKJ458752:TKJ458753 TKJ524275:TKJ524281 TKJ524283:TKJ524284 TKJ524288:TKJ524289 TKJ589811:TKJ589817 TKJ589819:TKJ589820 TKJ589824:TKJ589825 TKJ655347:TKJ655353 TKJ655355:TKJ655356 TKJ655360:TKJ655361 TKJ720883:TKJ720889 TKJ720891:TKJ720892 TKJ720896:TKJ720897 TKJ786419:TKJ786425 TKJ786427:TKJ786428 TKJ786432:TKJ786433 TKJ851955:TKJ851961 TKJ851963:TKJ851964 TKJ851968:TKJ851969 TKJ917491:TKJ917497 TKJ917499:TKJ917500 TKJ917504:TKJ917505 TKJ983027:TKJ983033 TKJ983035:TKJ983036 TKJ983040:TKJ983041 TUF65523:TUF65529 TUF65531:TUF65532 TUF65536:TUF65537 TUF131059:TUF131065 TUF131067:TUF131068 TUF131072:TUF131073 TUF196595:TUF196601 TUF196603:TUF196604 TUF196608:TUF196609 TUF262131:TUF262137 TUF262139:TUF262140 TUF262144:TUF262145 TUF327667:TUF327673 TUF327675:TUF327676 TUF327680:TUF327681 TUF393203:TUF393209 TUF393211:TUF393212 TUF393216:TUF393217 TUF458739:TUF458745 TUF458747:TUF458748 TUF458752:TUF458753 TUF524275:TUF524281 TUF524283:TUF524284 TUF524288:TUF524289 TUF589811:TUF589817 TUF589819:TUF589820 TUF589824:TUF589825 TUF655347:TUF655353 TUF655355:TUF655356 TUF655360:TUF655361 TUF720883:TUF720889 TUF720891:TUF720892 TUF720896:TUF720897 TUF786419:TUF786425 TUF786427:TUF786428 TUF786432:TUF786433 TUF851955:TUF851961 TUF851963:TUF851964 TUF851968:TUF851969 TUF917491:TUF917497 TUF917499:TUF917500 TUF917504:TUF917505 TUF983027:TUF983033 TUF983035:TUF983036 TUF983040:TUF983041 UEB65523:UEB65529 UEB65531:UEB65532 UEB65536:UEB65537 UEB131059:UEB131065 UEB131067:UEB131068 UEB131072:UEB131073 UEB196595:UEB196601 UEB196603:UEB196604 UEB196608:UEB196609 UEB262131:UEB262137 UEB262139:UEB262140 UEB262144:UEB262145 UEB327667:UEB327673 UEB327675:UEB327676 UEB327680:UEB327681 UEB393203:UEB393209 UEB393211:UEB393212 UEB393216:UEB393217 UEB458739:UEB458745 UEB458747:UEB458748 UEB458752:UEB458753 UEB524275:UEB524281 UEB524283:UEB524284 UEB524288:UEB524289 UEB589811:UEB589817 UEB589819:UEB589820 UEB589824:UEB589825 UEB655347:UEB655353 UEB655355:UEB655356 UEB655360:UEB655361 UEB720883:UEB720889 UEB720891:UEB720892 UEB720896:UEB720897 UEB786419:UEB786425 UEB786427:UEB786428 UEB786432:UEB786433 UEB851955:UEB851961 UEB851963:UEB851964 UEB851968:UEB851969 UEB917491:UEB917497 UEB917499:UEB917500 UEB917504:UEB917505 UEB983027:UEB983033 UEB983035:UEB983036 UEB983040:UEB983041 UNX65523:UNX65529 UNX65531:UNX65532 UNX65536:UNX65537 UNX131059:UNX131065 UNX131067:UNX131068 UNX131072:UNX131073 UNX196595:UNX196601 UNX196603:UNX196604 UNX196608:UNX196609 UNX262131:UNX262137 UNX262139:UNX262140 UNX262144:UNX262145 UNX327667:UNX327673 UNX327675:UNX327676 UNX327680:UNX327681 UNX393203:UNX393209 UNX393211:UNX393212 UNX393216:UNX393217 UNX458739:UNX458745 UNX458747:UNX458748 UNX458752:UNX458753 UNX524275:UNX524281 UNX524283:UNX524284 UNX524288:UNX524289 UNX589811:UNX589817 UNX589819:UNX589820 UNX589824:UNX589825 UNX655347:UNX655353 UNX655355:UNX655356 UNX655360:UNX655361 UNX720883:UNX720889 UNX720891:UNX720892 UNX720896:UNX720897 UNX786419:UNX786425 UNX786427:UNX786428 UNX786432:UNX786433 UNX851955:UNX851961 UNX851963:UNX851964 UNX851968:UNX851969 UNX917491:UNX917497 UNX917499:UNX917500 UNX917504:UNX917505 UNX983027:UNX983033 UNX983035:UNX983036 UNX983040:UNX983041 UXT65523:UXT65529 UXT65531:UXT65532 UXT65536:UXT65537 UXT131059:UXT131065 UXT131067:UXT131068 UXT131072:UXT131073 UXT196595:UXT196601 UXT196603:UXT196604 UXT196608:UXT196609 UXT262131:UXT262137 UXT262139:UXT262140 UXT262144:UXT262145 UXT327667:UXT327673 UXT327675:UXT327676 UXT327680:UXT327681 UXT393203:UXT393209 UXT393211:UXT393212 UXT393216:UXT393217 UXT458739:UXT458745 UXT458747:UXT458748 UXT458752:UXT458753 UXT524275:UXT524281 UXT524283:UXT524284 UXT524288:UXT524289 UXT589811:UXT589817 UXT589819:UXT589820 UXT589824:UXT589825 UXT655347:UXT655353 UXT655355:UXT655356 UXT655360:UXT655361 UXT720883:UXT720889 UXT720891:UXT720892 UXT720896:UXT720897 UXT786419:UXT786425 UXT786427:UXT786428 UXT786432:UXT786433 UXT851955:UXT851961 UXT851963:UXT851964 UXT851968:UXT851969 UXT917491:UXT917497 UXT917499:UXT917500 UXT917504:UXT917505 UXT983027:UXT983033 UXT983035:UXT983036 UXT983040:UXT983041 VHP65523:VHP65529 VHP65531:VHP65532 VHP65536:VHP65537 VHP131059:VHP131065 VHP131067:VHP131068 VHP131072:VHP131073 VHP196595:VHP196601 VHP196603:VHP196604 VHP196608:VHP196609 VHP262131:VHP262137 VHP262139:VHP262140 VHP262144:VHP262145 VHP327667:VHP327673 VHP327675:VHP327676 VHP327680:VHP327681 VHP393203:VHP393209 VHP393211:VHP393212 VHP393216:VHP393217 VHP458739:VHP458745 VHP458747:VHP458748 VHP458752:VHP458753 VHP524275:VHP524281 VHP524283:VHP524284 VHP524288:VHP524289 VHP589811:VHP589817 VHP589819:VHP589820 VHP589824:VHP589825 VHP655347:VHP655353 VHP655355:VHP655356 VHP655360:VHP655361 VHP720883:VHP720889 VHP720891:VHP720892 VHP720896:VHP720897 VHP786419:VHP786425 VHP786427:VHP786428 VHP786432:VHP786433 VHP851955:VHP851961 VHP851963:VHP851964 VHP851968:VHP851969 VHP917491:VHP917497 VHP917499:VHP917500 VHP917504:VHP917505 VHP983027:VHP983033 VHP983035:VHP983036 VHP983040:VHP983041 VRL65523:VRL65529 VRL65531:VRL65532 VRL65536:VRL65537 VRL131059:VRL131065 VRL131067:VRL131068 VRL131072:VRL131073 VRL196595:VRL196601 VRL196603:VRL196604 VRL196608:VRL196609 VRL262131:VRL262137 VRL262139:VRL262140 VRL262144:VRL262145 VRL327667:VRL327673 VRL327675:VRL327676 VRL327680:VRL327681 VRL393203:VRL393209 VRL393211:VRL393212 VRL393216:VRL393217 VRL458739:VRL458745 VRL458747:VRL458748 VRL458752:VRL458753 VRL524275:VRL524281 VRL524283:VRL524284 VRL524288:VRL524289 VRL589811:VRL589817 VRL589819:VRL589820 VRL589824:VRL589825 VRL655347:VRL655353 VRL655355:VRL655356 VRL655360:VRL655361 VRL720883:VRL720889 VRL720891:VRL720892 VRL720896:VRL720897 VRL786419:VRL786425 VRL786427:VRL786428 VRL786432:VRL786433 VRL851955:VRL851961 VRL851963:VRL851964 VRL851968:VRL851969 VRL917491:VRL917497 VRL917499:VRL917500 VRL917504:VRL917505 VRL983027:VRL983033 VRL983035:VRL983036 VRL983040:VRL983041 WBH65523:WBH65529 WBH65531:WBH65532 WBH65536:WBH65537 WBH131059:WBH131065 WBH131067:WBH131068 WBH131072:WBH131073 WBH196595:WBH196601 WBH196603:WBH196604 WBH196608:WBH196609 WBH262131:WBH262137 WBH262139:WBH262140 WBH262144:WBH262145 WBH327667:WBH327673 WBH327675:WBH327676 WBH327680:WBH327681 WBH393203:WBH393209 WBH393211:WBH393212 WBH393216:WBH393217 WBH458739:WBH458745 WBH458747:WBH458748 WBH458752:WBH458753 WBH524275:WBH524281 WBH524283:WBH524284 WBH524288:WBH524289 WBH589811:WBH589817 WBH589819:WBH589820 WBH589824:WBH589825 WBH655347:WBH655353 WBH655355:WBH655356 WBH655360:WBH655361 WBH720883:WBH720889 WBH720891:WBH720892 WBH720896:WBH720897 WBH786419:WBH786425 WBH786427:WBH786428 WBH786432:WBH786433 WBH851955:WBH851961 WBH851963:WBH851964 WBH851968:WBH851969 WBH917491:WBH917497 WBH917499:WBH917500 WBH917504:WBH917505 WBH983027:WBH983033 WBH983035:WBH983036 WBH983040:WBH983041 WLD65523:WLD65529 WLD65531:WLD65532 WLD65536:WLD65537 WLD131059:WLD131065 WLD131067:WLD131068 WLD131072:WLD131073 WLD196595:WLD196601 WLD196603:WLD196604 WLD196608:WLD196609 WLD262131:WLD262137 WLD262139:WLD262140 WLD262144:WLD262145 WLD327667:WLD327673 WLD327675:WLD327676 WLD327680:WLD327681 WLD393203:WLD393209 WLD393211:WLD393212 WLD393216:WLD393217 WLD458739:WLD458745 WLD458747:WLD458748 WLD458752:WLD458753 WLD524275:WLD524281 WLD524283:WLD524284 WLD524288:WLD524289 WLD589811:WLD589817 WLD589819:WLD589820 WLD589824:WLD589825 WLD655347:WLD655353 WLD655355:WLD655356 WLD655360:WLD655361 WLD720883:WLD720889 WLD720891:WLD720892 WLD720896:WLD720897 WLD786419:WLD786425 WLD786427:WLD786428 WLD786432:WLD786433 WLD851955:WLD851961 WLD851963:WLD851964 WLD851968:WLD851969 WLD917491:WLD917497 WLD917499:WLD917500 WLD917504:WLD917505 WLD983027:WLD983033 WLD983035:WLD983036 WLD983040:WLD983041 WUZ65523:WUZ65529 WUZ65531:WUZ65532 WUZ65536:WUZ65537 WUZ131059:WUZ131065 WUZ131067:WUZ131068 WUZ131072:WUZ131073 WUZ196595:WUZ196601 WUZ196603:WUZ196604 WUZ196608:WUZ196609 WUZ262131:WUZ262137 WUZ262139:WUZ262140 WUZ262144:WUZ262145 WUZ327667:WUZ327673 WUZ327675:WUZ327676 WUZ327680:WUZ327681 WUZ393203:WUZ393209 WUZ393211:WUZ393212 WUZ393216:WUZ393217 WUZ458739:WUZ458745 WUZ458747:WUZ458748 WUZ458752:WUZ458753 WUZ524275:WUZ524281 WUZ524283:WUZ524284 WUZ524288:WUZ524289 WUZ589811:WUZ589817 WUZ589819:WUZ589820 WUZ589824:WUZ589825 WUZ655347:WUZ655353 WUZ655355:WUZ655356 WUZ655360:WUZ655361 WUZ720883:WUZ720889 WUZ720891:WUZ720892 WUZ720896:WUZ720897 WUZ786419:WUZ786425 WUZ786427:WUZ786428 WUZ786432:WUZ786433 WUZ851955:WUZ851961 WUZ851963:WUZ851964 WUZ851968:WUZ851969 WUZ917491:WUZ917497 WUZ917499:WUZ917500 WUZ917504:WUZ917505 WUZ983027:WUZ983033 WUZ983035:WUZ983036 WUZ983040:WUZ983041 WUZ1 WLD1 WBH1 VRL1 VHP1 UXT1 UNX1 UEB1 TUF1 TKJ1 TAN1 SQR1 SGV1 RWZ1 RND1 RDH1 QTL1 QJP1 PZT1 PPX1 PGB1 OWF1 OMJ1 OCN1 NSR1 NIV1 MYZ1 MPD1 MFH1 LVL1 LLP1 LBT1 KRX1 KIB1 JYF1 JOJ1 JEN1 IUR1 IKV1 IAZ1 HRD1 HHH1 GXL1 GNP1 GDT1 FTX1 FKB1 FAF1 EQJ1 EGN1 DWR1 DMV1 DCZ1 CTD1 CJH1 BZL1 BPP1 BFT1 AVX1 AMB1 ACF1 SJ1 IN1" xr:uid="{00000000-0002-0000-0200-000001000000}">
      <formula1>"DropDownList,TextBox,CheckBox,RadioButtonList"</formula1>
    </dataValidation>
    <dataValidation type="list" allowBlank="1" showInputMessage="1" showErrorMessage="1" sqref="IK65522:IK65529 IK65531:IK65546 IK131058:IK131065 IK131067:IK131082 IK196594:IK196601 IK196603:IK196618 IK262130:IK262137 IK262139:IK262154 IK327666:IK327673 IK327675:IK327690 IK393202:IK393209 IK393211:IK393226 IK458738:IK458745 IK458747:IK458762 IK524274:IK524281 IK524283:IK524298 IK589810:IK589817 IK589819:IK589834 IK655346:IK655353 IK655355:IK655370 IK720882:IK720889 IK720891:IK720906 IK786418:IK786425 IK786427:IK786442 IK851954:IK851961 IK851963:IK851978 IK917490:IK917497 IK917499:IK917514 IK983026:IK983033 IK983035:IK983050 SG65522:SG65529 SG65531:SG65546 SG131058:SG131065 SG131067:SG131082 SG196594:SG196601 SG196603:SG196618 SG262130:SG262137 SG262139:SG262154 SG327666:SG327673 SG327675:SG327690 SG393202:SG393209 SG393211:SG393226 SG458738:SG458745 SG458747:SG458762 SG524274:SG524281 SG524283:SG524298 SG589810:SG589817 SG589819:SG589834 SG655346:SG655353 SG655355:SG655370 SG720882:SG720889 SG720891:SG720906 SG786418:SG786425 SG786427:SG786442 SG851954:SG851961 SG851963:SG851978 SG917490:SG917497 SG917499:SG917514 SG983026:SG983033 SG983035:SG983050 ACC65522:ACC65529 ACC65531:ACC65546 ACC131058:ACC131065 ACC131067:ACC131082 ACC196594:ACC196601 ACC196603:ACC196618 ACC262130:ACC262137 ACC262139:ACC262154 ACC327666:ACC327673 ACC327675:ACC327690 ACC393202:ACC393209 ACC393211:ACC393226 ACC458738:ACC458745 ACC458747:ACC458762 ACC524274:ACC524281 ACC524283:ACC524298 ACC589810:ACC589817 ACC589819:ACC589834 ACC655346:ACC655353 ACC655355:ACC655370 ACC720882:ACC720889 ACC720891:ACC720906 ACC786418:ACC786425 ACC786427:ACC786442 ACC851954:ACC851961 ACC851963:ACC851978 ACC917490:ACC917497 ACC917499:ACC917514 ACC983026:ACC983033 ACC983035:ACC983050 ALY65522:ALY65529 ALY65531:ALY65546 ALY131058:ALY131065 ALY131067:ALY131082 ALY196594:ALY196601 ALY196603:ALY196618 ALY262130:ALY262137 ALY262139:ALY262154 ALY327666:ALY327673 ALY327675:ALY327690 ALY393202:ALY393209 ALY393211:ALY393226 ALY458738:ALY458745 ALY458747:ALY458762 ALY524274:ALY524281 ALY524283:ALY524298 ALY589810:ALY589817 ALY589819:ALY589834 ALY655346:ALY655353 ALY655355:ALY655370 ALY720882:ALY720889 ALY720891:ALY720906 ALY786418:ALY786425 ALY786427:ALY786442 ALY851954:ALY851961 ALY851963:ALY851978 ALY917490:ALY917497 ALY917499:ALY917514 ALY983026:ALY983033 ALY983035:ALY983050 AVU65522:AVU65529 AVU65531:AVU65546 AVU131058:AVU131065 AVU131067:AVU131082 AVU196594:AVU196601 AVU196603:AVU196618 AVU262130:AVU262137 AVU262139:AVU262154 AVU327666:AVU327673 AVU327675:AVU327690 AVU393202:AVU393209 AVU393211:AVU393226 AVU458738:AVU458745 AVU458747:AVU458762 AVU524274:AVU524281 AVU524283:AVU524298 AVU589810:AVU589817 AVU589819:AVU589834 AVU655346:AVU655353 AVU655355:AVU655370 AVU720882:AVU720889 AVU720891:AVU720906 AVU786418:AVU786425 AVU786427:AVU786442 AVU851954:AVU851961 AVU851963:AVU851978 AVU917490:AVU917497 AVU917499:AVU917514 AVU983026:AVU983033 AVU983035:AVU983050 BFQ65522:BFQ65529 BFQ65531:BFQ65546 BFQ131058:BFQ131065 BFQ131067:BFQ131082 BFQ196594:BFQ196601 BFQ196603:BFQ196618 BFQ262130:BFQ262137 BFQ262139:BFQ262154 BFQ327666:BFQ327673 BFQ327675:BFQ327690 BFQ393202:BFQ393209 BFQ393211:BFQ393226 BFQ458738:BFQ458745 BFQ458747:BFQ458762 BFQ524274:BFQ524281 BFQ524283:BFQ524298 BFQ589810:BFQ589817 BFQ589819:BFQ589834 BFQ655346:BFQ655353 BFQ655355:BFQ655370 BFQ720882:BFQ720889 BFQ720891:BFQ720906 BFQ786418:BFQ786425 BFQ786427:BFQ786442 BFQ851954:BFQ851961 BFQ851963:BFQ851978 BFQ917490:BFQ917497 BFQ917499:BFQ917514 BFQ983026:BFQ983033 BFQ983035:BFQ983050 BPM65522:BPM65529 BPM65531:BPM65546 BPM131058:BPM131065 BPM131067:BPM131082 BPM196594:BPM196601 BPM196603:BPM196618 BPM262130:BPM262137 BPM262139:BPM262154 BPM327666:BPM327673 BPM327675:BPM327690 BPM393202:BPM393209 BPM393211:BPM393226 BPM458738:BPM458745 BPM458747:BPM458762 BPM524274:BPM524281 BPM524283:BPM524298 BPM589810:BPM589817 BPM589819:BPM589834 BPM655346:BPM655353 BPM655355:BPM655370 BPM720882:BPM720889 BPM720891:BPM720906 BPM786418:BPM786425 BPM786427:BPM786442 BPM851954:BPM851961 BPM851963:BPM851978 BPM917490:BPM917497 BPM917499:BPM917514 BPM983026:BPM983033 BPM983035:BPM983050 BZI65522:BZI65529 BZI65531:BZI65546 BZI131058:BZI131065 BZI131067:BZI131082 BZI196594:BZI196601 BZI196603:BZI196618 BZI262130:BZI262137 BZI262139:BZI262154 BZI327666:BZI327673 BZI327675:BZI327690 BZI393202:BZI393209 BZI393211:BZI393226 BZI458738:BZI458745 BZI458747:BZI458762 BZI524274:BZI524281 BZI524283:BZI524298 BZI589810:BZI589817 BZI589819:BZI589834 BZI655346:BZI655353 BZI655355:BZI655370 BZI720882:BZI720889 BZI720891:BZI720906 BZI786418:BZI786425 BZI786427:BZI786442 BZI851954:BZI851961 BZI851963:BZI851978 BZI917490:BZI917497 BZI917499:BZI917514 BZI983026:BZI983033 BZI983035:BZI983050 CJE65522:CJE65529 CJE65531:CJE65546 CJE131058:CJE131065 CJE131067:CJE131082 CJE196594:CJE196601 CJE196603:CJE196618 CJE262130:CJE262137 CJE262139:CJE262154 CJE327666:CJE327673 CJE327675:CJE327690 CJE393202:CJE393209 CJE393211:CJE393226 CJE458738:CJE458745 CJE458747:CJE458762 CJE524274:CJE524281 CJE524283:CJE524298 CJE589810:CJE589817 CJE589819:CJE589834 CJE655346:CJE655353 CJE655355:CJE655370 CJE720882:CJE720889 CJE720891:CJE720906 CJE786418:CJE786425 CJE786427:CJE786442 CJE851954:CJE851961 CJE851963:CJE851978 CJE917490:CJE917497 CJE917499:CJE917514 CJE983026:CJE983033 CJE983035:CJE983050 CTA65522:CTA65529 CTA65531:CTA65546 CTA131058:CTA131065 CTA131067:CTA131082 CTA196594:CTA196601 CTA196603:CTA196618 CTA262130:CTA262137 CTA262139:CTA262154 CTA327666:CTA327673 CTA327675:CTA327690 CTA393202:CTA393209 CTA393211:CTA393226 CTA458738:CTA458745 CTA458747:CTA458762 CTA524274:CTA524281 CTA524283:CTA524298 CTA589810:CTA589817 CTA589819:CTA589834 CTA655346:CTA655353 CTA655355:CTA655370 CTA720882:CTA720889 CTA720891:CTA720906 CTA786418:CTA786425 CTA786427:CTA786442 CTA851954:CTA851961 CTA851963:CTA851978 CTA917490:CTA917497 CTA917499:CTA917514 CTA983026:CTA983033 CTA983035:CTA983050 DCW65522:DCW65529 DCW65531:DCW65546 DCW131058:DCW131065 DCW131067:DCW131082 DCW196594:DCW196601 DCW196603:DCW196618 DCW262130:DCW262137 DCW262139:DCW262154 DCW327666:DCW327673 DCW327675:DCW327690 DCW393202:DCW393209 DCW393211:DCW393226 DCW458738:DCW458745 DCW458747:DCW458762 DCW524274:DCW524281 DCW524283:DCW524298 DCW589810:DCW589817 DCW589819:DCW589834 DCW655346:DCW655353 DCW655355:DCW655370 DCW720882:DCW720889 DCW720891:DCW720906 DCW786418:DCW786425 DCW786427:DCW786442 DCW851954:DCW851961 DCW851963:DCW851978 DCW917490:DCW917497 DCW917499:DCW917514 DCW983026:DCW983033 DCW983035:DCW983050 DMS65522:DMS65529 DMS65531:DMS65546 DMS131058:DMS131065 DMS131067:DMS131082 DMS196594:DMS196601 DMS196603:DMS196618 DMS262130:DMS262137 DMS262139:DMS262154 DMS327666:DMS327673 DMS327675:DMS327690 DMS393202:DMS393209 DMS393211:DMS393226 DMS458738:DMS458745 DMS458747:DMS458762 DMS524274:DMS524281 DMS524283:DMS524298 DMS589810:DMS589817 DMS589819:DMS589834 DMS655346:DMS655353 DMS655355:DMS655370 DMS720882:DMS720889 DMS720891:DMS720906 DMS786418:DMS786425 DMS786427:DMS786442 DMS851954:DMS851961 DMS851963:DMS851978 DMS917490:DMS917497 DMS917499:DMS917514 DMS983026:DMS983033 DMS983035:DMS983050 DWO65522:DWO65529 DWO65531:DWO65546 DWO131058:DWO131065 DWO131067:DWO131082 DWO196594:DWO196601 DWO196603:DWO196618 DWO262130:DWO262137 DWO262139:DWO262154 DWO327666:DWO327673 DWO327675:DWO327690 DWO393202:DWO393209 DWO393211:DWO393226 DWO458738:DWO458745 DWO458747:DWO458762 DWO524274:DWO524281 DWO524283:DWO524298 DWO589810:DWO589817 DWO589819:DWO589834 DWO655346:DWO655353 DWO655355:DWO655370 DWO720882:DWO720889 DWO720891:DWO720906 DWO786418:DWO786425 DWO786427:DWO786442 DWO851954:DWO851961 DWO851963:DWO851978 DWO917490:DWO917497 DWO917499:DWO917514 DWO983026:DWO983033 DWO983035:DWO983050 EGK65522:EGK65529 EGK65531:EGK65546 EGK131058:EGK131065 EGK131067:EGK131082 EGK196594:EGK196601 EGK196603:EGK196618 EGK262130:EGK262137 EGK262139:EGK262154 EGK327666:EGK327673 EGK327675:EGK327690 EGK393202:EGK393209 EGK393211:EGK393226 EGK458738:EGK458745 EGK458747:EGK458762 EGK524274:EGK524281 EGK524283:EGK524298 EGK589810:EGK589817 EGK589819:EGK589834 EGK655346:EGK655353 EGK655355:EGK655370 EGK720882:EGK720889 EGK720891:EGK720906 EGK786418:EGK786425 EGK786427:EGK786442 EGK851954:EGK851961 EGK851963:EGK851978 EGK917490:EGK917497 EGK917499:EGK917514 EGK983026:EGK983033 EGK983035:EGK983050 EQG65522:EQG65529 EQG65531:EQG65546 EQG131058:EQG131065 EQG131067:EQG131082 EQG196594:EQG196601 EQG196603:EQG196618 EQG262130:EQG262137 EQG262139:EQG262154 EQG327666:EQG327673 EQG327675:EQG327690 EQG393202:EQG393209 EQG393211:EQG393226 EQG458738:EQG458745 EQG458747:EQG458762 EQG524274:EQG524281 EQG524283:EQG524298 EQG589810:EQG589817 EQG589819:EQG589834 EQG655346:EQG655353 EQG655355:EQG655370 EQG720882:EQG720889 EQG720891:EQG720906 EQG786418:EQG786425 EQG786427:EQG786442 EQG851954:EQG851961 EQG851963:EQG851978 EQG917490:EQG917497 EQG917499:EQG917514 EQG983026:EQG983033 EQG983035:EQG983050 FAC65522:FAC65529 FAC65531:FAC65546 FAC131058:FAC131065 FAC131067:FAC131082 FAC196594:FAC196601 FAC196603:FAC196618 FAC262130:FAC262137 FAC262139:FAC262154 FAC327666:FAC327673 FAC327675:FAC327690 FAC393202:FAC393209 FAC393211:FAC393226 FAC458738:FAC458745 FAC458747:FAC458762 FAC524274:FAC524281 FAC524283:FAC524298 FAC589810:FAC589817 FAC589819:FAC589834 FAC655346:FAC655353 FAC655355:FAC655370 FAC720882:FAC720889 FAC720891:FAC720906 FAC786418:FAC786425 FAC786427:FAC786442 FAC851954:FAC851961 FAC851963:FAC851978 FAC917490:FAC917497 FAC917499:FAC917514 FAC983026:FAC983033 FAC983035:FAC983050 FJY65522:FJY65529 FJY65531:FJY65546 FJY131058:FJY131065 FJY131067:FJY131082 FJY196594:FJY196601 FJY196603:FJY196618 FJY262130:FJY262137 FJY262139:FJY262154 FJY327666:FJY327673 FJY327675:FJY327690 FJY393202:FJY393209 FJY393211:FJY393226 FJY458738:FJY458745 FJY458747:FJY458762 FJY524274:FJY524281 FJY524283:FJY524298 FJY589810:FJY589817 FJY589819:FJY589834 FJY655346:FJY655353 FJY655355:FJY655370 FJY720882:FJY720889 FJY720891:FJY720906 FJY786418:FJY786425 FJY786427:FJY786442 FJY851954:FJY851961 FJY851963:FJY851978 FJY917490:FJY917497 FJY917499:FJY917514 FJY983026:FJY983033 FJY983035:FJY983050 FTU65522:FTU65529 FTU65531:FTU65546 FTU131058:FTU131065 FTU131067:FTU131082 FTU196594:FTU196601 FTU196603:FTU196618 FTU262130:FTU262137 FTU262139:FTU262154 FTU327666:FTU327673 FTU327675:FTU327690 FTU393202:FTU393209 FTU393211:FTU393226 FTU458738:FTU458745 FTU458747:FTU458762 FTU524274:FTU524281 FTU524283:FTU524298 FTU589810:FTU589817 FTU589819:FTU589834 FTU655346:FTU655353 FTU655355:FTU655370 FTU720882:FTU720889 FTU720891:FTU720906 FTU786418:FTU786425 FTU786427:FTU786442 FTU851954:FTU851961 FTU851963:FTU851978 FTU917490:FTU917497 FTU917499:FTU917514 FTU983026:FTU983033 FTU983035:FTU983050 GDQ65522:GDQ65529 GDQ65531:GDQ65546 GDQ131058:GDQ131065 GDQ131067:GDQ131082 GDQ196594:GDQ196601 GDQ196603:GDQ196618 GDQ262130:GDQ262137 GDQ262139:GDQ262154 GDQ327666:GDQ327673 GDQ327675:GDQ327690 GDQ393202:GDQ393209 GDQ393211:GDQ393226 GDQ458738:GDQ458745 GDQ458747:GDQ458762 GDQ524274:GDQ524281 GDQ524283:GDQ524298 GDQ589810:GDQ589817 GDQ589819:GDQ589834 GDQ655346:GDQ655353 GDQ655355:GDQ655370 GDQ720882:GDQ720889 GDQ720891:GDQ720906 GDQ786418:GDQ786425 GDQ786427:GDQ786442 GDQ851954:GDQ851961 GDQ851963:GDQ851978 GDQ917490:GDQ917497 GDQ917499:GDQ917514 GDQ983026:GDQ983033 GDQ983035:GDQ983050 GNM65522:GNM65529 GNM65531:GNM65546 GNM131058:GNM131065 GNM131067:GNM131082 GNM196594:GNM196601 GNM196603:GNM196618 GNM262130:GNM262137 GNM262139:GNM262154 GNM327666:GNM327673 GNM327675:GNM327690 GNM393202:GNM393209 GNM393211:GNM393226 GNM458738:GNM458745 GNM458747:GNM458762 GNM524274:GNM524281 GNM524283:GNM524298 GNM589810:GNM589817 GNM589819:GNM589834 GNM655346:GNM655353 GNM655355:GNM655370 GNM720882:GNM720889 GNM720891:GNM720906 GNM786418:GNM786425 GNM786427:GNM786442 GNM851954:GNM851961 GNM851963:GNM851978 GNM917490:GNM917497 GNM917499:GNM917514 GNM983026:GNM983033 GNM983035:GNM983050 GXI65522:GXI65529 GXI65531:GXI65546 GXI131058:GXI131065 GXI131067:GXI131082 GXI196594:GXI196601 GXI196603:GXI196618 GXI262130:GXI262137 GXI262139:GXI262154 GXI327666:GXI327673 GXI327675:GXI327690 GXI393202:GXI393209 GXI393211:GXI393226 GXI458738:GXI458745 GXI458747:GXI458762 GXI524274:GXI524281 GXI524283:GXI524298 GXI589810:GXI589817 GXI589819:GXI589834 GXI655346:GXI655353 GXI655355:GXI655370 GXI720882:GXI720889 GXI720891:GXI720906 GXI786418:GXI786425 GXI786427:GXI786442 GXI851954:GXI851961 GXI851963:GXI851978 GXI917490:GXI917497 GXI917499:GXI917514 GXI983026:GXI983033 GXI983035:GXI983050 HHE65522:HHE65529 HHE65531:HHE65546 HHE131058:HHE131065 HHE131067:HHE131082 HHE196594:HHE196601 HHE196603:HHE196618 HHE262130:HHE262137 HHE262139:HHE262154 HHE327666:HHE327673 HHE327675:HHE327690 HHE393202:HHE393209 HHE393211:HHE393226 HHE458738:HHE458745 HHE458747:HHE458762 HHE524274:HHE524281 HHE524283:HHE524298 HHE589810:HHE589817 HHE589819:HHE589834 HHE655346:HHE655353 HHE655355:HHE655370 HHE720882:HHE720889 HHE720891:HHE720906 HHE786418:HHE786425 HHE786427:HHE786442 HHE851954:HHE851961 HHE851963:HHE851978 HHE917490:HHE917497 HHE917499:HHE917514 HHE983026:HHE983033 HHE983035:HHE983050 HRA65522:HRA65529 HRA65531:HRA65546 HRA131058:HRA131065 HRA131067:HRA131082 HRA196594:HRA196601 HRA196603:HRA196618 HRA262130:HRA262137 HRA262139:HRA262154 HRA327666:HRA327673 HRA327675:HRA327690 HRA393202:HRA393209 HRA393211:HRA393226 HRA458738:HRA458745 HRA458747:HRA458762 HRA524274:HRA524281 HRA524283:HRA524298 HRA589810:HRA589817 HRA589819:HRA589834 HRA655346:HRA655353 HRA655355:HRA655370 HRA720882:HRA720889 HRA720891:HRA720906 HRA786418:HRA786425 HRA786427:HRA786442 HRA851954:HRA851961 HRA851963:HRA851978 HRA917490:HRA917497 HRA917499:HRA917514 HRA983026:HRA983033 HRA983035:HRA983050 IAW65522:IAW65529 IAW65531:IAW65546 IAW131058:IAW131065 IAW131067:IAW131082 IAW196594:IAW196601 IAW196603:IAW196618 IAW262130:IAW262137 IAW262139:IAW262154 IAW327666:IAW327673 IAW327675:IAW327690 IAW393202:IAW393209 IAW393211:IAW393226 IAW458738:IAW458745 IAW458747:IAW458762 IAW524274:IAW524281 IAW524283:IAW524298 IAW589810:IAW589817 IAW589819:IAW589834 IAW655346:IAW655353 IAW655355:IAW655370 IAW720882:IAW720889 IAW720891:IAW720906 IAW786418:IAW786425 IAW786427:IAW786442 IAW851954:IAW851961 IAW851963:IAW851978 IAW917490:IAW917497 IAW917499:IAW917514 IAW983026:IAW983033 IAW983035:IAW983050 IKS65522:IKS65529 IKS65531:IKS65546 IKS131058:IKS131065 IKS131067:IKS131082 IKS196594:IKS196601 IKS196603:IKS196618 IKS262130:IKS262137 IKS262139:IKS262154 IKS327666:IKS327673 IKS327675:IKS327690 IKS393202:IKS393209 IKS393211:IKS393226 IKS458738:IKS458745 IKS458747:IKS458762 IKS524274:IKS524281 IKS524283:IKS524298 IKS589810:IKS589817 IKS589819:IKS589834 IKS655346:IKS655353 IKS655355:IKS655370 IKS720882:IKS720889 IKS720891:IKS720906 IKS786418:IKS786425 IKS786427:IKS786442 IKS851954:IKS851961 IKS851963:IKS851978 IKS917490:IKS917497 IKS917499:IKS917514 IKS983026:IKS983033 IKS983035:IKS983050 IUO65522:IUO65529 IUO65531:IUO65546 IUO131058:IUO131065 IUO131067:IUO131082 IUO196594:IUO196601 IUO196603:IUO196618 IUO262130:IUO262137 IUO262139:IUO262154 IUO327666:IUO327673 IUO327675:IUO327690 IUO393202:IUO393209 IUO393211:IUO393226 IUO458738:IUO458745 IUO458747:IUO458762 IUO524274:IUO524281 IUO524283:IUO524298 IUO589810:IUO589817 IUO589819:IUO589834 IUO655346:IUO655353 IUO655355:IUO655370 IUO720882:IUO720889 IUO720891:IUO720906 IUO786418:IUO786425 IUO786427:IUO786442 IUO851954:IUO851961 IUO851963:IUO851978 IUO917490:IUO917497 IUO917499:IUO917514 IUO983026:IUO983033 IUO983035:IUO983050 JEK65522:JEK65529 JEK65531:JEK65546 JEK131058:JEK131065 JEK131067:JEK131082 JEK196594:JEK196601 JEK196603:JEK196618 JEK262130:JEK262137 JEK262139:JEK262154 JEK327666:JEK327673 JEK327675:JEK327690 JEK393202:JEK393209 JEK393211:JEK393226 JEK458738:JEK458745 JEK458747:JEK458762 JEK524274:JEK524281 JEK524283:JEK524298 JEK589810:JEK589817 JEK589819:JEK589834 JEK655346:JEK655353 JEK655355:JEK655370 JEK720882:JEK720889 JEK720891:JEK720906 JEK786418:JEK786425 JEK786427:JEK786442 JEK851954:JEK851961 JEK851963:JEK851978 JEK917490:JEK917497 JEK917499:JEK917514 JEK983026:JEK983033 JEK983035:JEK983050 JOG65522:JOG65529 JOG65531:JOG65546 JOG131058:JOG131065 JOG131067:JOG131082 JOG196594:JOG196601 JOG196603:JOG196618 JOG262130:JOG262137 JOG262139:JOG262154 JOG327666:JOG327673 JOG327675:JOG327690 JOG393202:JOG393209 JOG393211:JOG393226 JOG458738:JOG458745 JOG458747:JOG458762 JOG524274:JOG524281 JOG524283:JOG524298 JOG589810:JOG589817 JOG589819:JOG589834 JOG655346:JOG655353 JOG655355:JOG655370 JOG720882:JOG720889 JOG720891:JOG720906 JOG786418:JOG786425 JOG786427:JOG786442 JOG851954:JOG851961 JOG851963:JOG851978 JOG917490:JOG917497 JOG917499:JOG917514 JOG983026:JOG983033 JOG983035:JOG983050 JYC65522:JYC65529 JYC65531:JYC65546 JYC131058:JYC131065 JYC131067:JYC131082 JYC196594:JYC196601 JYC196603:JYC196618 JYC262130:JYC262137 JYC262139:JYC262154 JYC327666:JYC327673 JYC327675:JYC327690 JYC393202:JYC393209 JYC393211:JYC393226 JYC458738:JYC458745 JYC458747:JYC458762 JYC524274:JYC524281 JYC524283:JYC524298 JYC589810:JYC589817 JYC589819:JYC589834 JYC655346:JYC655353 JYC655355:JYC655370 JYC720882:JYC720889 JYC720891:JYC720906 JYC786418:JYC786425 JYC786427:JYC786442 JYC851954:JYC851961 JYC851963:JYC851978 JYC917490:JYC917497 JYC917499:JYC917514 JYC983026:JYC983033 JYC983035:JYC983050 KHY65522:KHY65529 KHY65531:KHY65546 KHY131058:KHY131065 KHY131067:KHY131082 KHY196594:KHY196601 KHY196603:KHY196618 KHY262130:KHY262137 KHY262139:KHY262154 KHY327666:KHY327673 KHY327675:KHY327690 KHY393202:KHY393209 KHY393211:KHY393226 KHY458738:KHY458745 KHY458747:KHY458762 KHY524274:KHY524281 KHY524283:KHY524298 KHY589810:KHY589817 KHY589819:KHY589834 KHY655346:KHY655353 KHY655355:KHY655370 KHY720882:KHY720889 KHY720891:KHY720906 KHY786418:KHY786425 KHY786427:KHY786442 KHY851954:KHY851961 KHY851963:KHY851978 KHY917490:KHY917497 KHY917499:KHY917514 KHY983026:KHY983033 KHY983035:KHY983050 KRU65522:KRU65529 KRU65531:KRU65546 KRU131058:KRU131065 KRU131067:KRU131082 KRU196594:KRU196601 KRU196603:KRU196618 KRU262130:KRU262137 KRU262139:KRU262154 KRU327666:KRU327673 KRU327675:KRU327690 KRU393202:KRU393209 KRU393211:KRU393226 KRU458738:KRU458745 KRU458747:KRU458762 KRU524274:KRU524281 KRU524283:KRU524298 KRU589810:KRU589817 KRU589819:KRU589834 KRU655346:KRU655353 KRU655355:KRU655370 KRU720882:KRU720889 KRU720891:KRU720906 KRU786418:KRU786425 KRU786427:KRU786442 KRU851954:KRU851961 KRU851963:KRU851978 KRU917490:KRU917497 KRU917499:KRU917514 KRU983026:KRU983033 KRU983035:KRU983050 LBQ65522:LBQ65529 LBQ65531:LBQ65546 LBQ131058:LBQ131065 LBQ131067:LBQ131082 LBQ196594:LBQ196601 LBQ196603:LBQ196618 LBQ262130:LBQ262137 LBQ262139:LBQ262154 LBQ327666:LBQ327673 LBQ327675:LBQ327690 LBQ393202:LBQ393209 LBQ393211:LBQ393226 LBQ458738:LBQ458745 LBQ458747:LBQ458762 LBQ524274:LBQ524281 LBQ524283:LBQ524298 LBQ589810:LBQ589817 LBQ589819:LBQ589834 LBQ655346:LBQ655353 LBQ655355:LBQ655370 LBQ720882:LBQ720889 LBQ720891:LBQ720906 LBQ786418:LBQ786425 LBQ786427:LBQ786442 LBQ851954:LBQ851961 LBQ851963:LBQ851978 LBQ917490:LBQ917497 LBQ917499:LBQ917514 LBQ983026:LBQ983033 LBQ983035:LBQ983050 LLM65522:LLM65529 LLM65531:LLM65546 LLM131058:LLM131065 LLM131067:LLM131082 LLM196594:LLM196601 LLM196603:LLM196618 LLM262130:LLM262137 LLM262139:LLM262154 LLM327666:LLM327673 LLM327675:LLM327690 LLM393202:LLM393209 LLM393211:LLM393226 LLM458738:LLM458745 LLM458747:LLM458762 LLM524274:LLM524281 LLM524283:LLM524298 LLM589810:LLM589817 LLM589819:LLM589834 LLM655346:LLM655353 LLM655355:LLM655370 LLM720882:LLM720889 LLM720891:LLM720906 LLM786418:LLM786425 LLM786427:LLM786442 LLM851954:LLM851961 LLM851963:LLM851978 LLM917490:LLM917497 LLM917499:LLM917514 LLM983026:LLM983033 LLM983035:LLM983050 LVI65522:LVI65529 LVI65531:LVI65546 LVI131058:LVI131065 LVI131067:LVI131082 LVI196594:LVI196601 LVI196603:LVI196618 LVI262130:LVI262137 LVI262139:LVI262154 LVI327666:LVI327673 LVI327675:LVI327690 LVI393202:LVI393209 LVI393211:LVI393226 LVI458738:LVI458745 LVI458747:LVI458762 LVI524274:LVI524281 LVI524283:LVI524298 LVI589810:LVI589817 LVI589819:LVI589834 LVI655346:LVI655353 LVI655355:LVI655370 LVI720882:LVI720889 LVI720891:LVI720906 LVI786418:LVI786425 LVI786427:LVI786442 LVI851954:LVI851961 LVI851963:LVI851978 LVI917490:LVI917497 LVI917499:LVI917514 LVI983026:LVI983033 LVI983035:LVI983050 MFE65522:MFE65529 MFE65531:MFE65546 MFE131058:MFE131065 MFE131067:MFE131082 MFE196594:MFE196601 MFE196603:MFE196618 MFE262130:MFE262137 MFE262139:MFE262154 MFE327666:MFE327673 MFE327675:MFE327690 MFE393202:MFE393209 MFE393211:MFE393226 MFE458738:MFE458745 MFE458747:MFE458762 MFE524274:MFE524281 MFE524283:MFE524298 MFE589810:MFE589817 MFE589819:MFE589834 MFE655346:MFE655353 MFE655355:MFE655370 MFE720882:MFE720889 MFE720891:MFE720906 MFE786418:MFE786425 MFE786427:MFE786442 MFE851954:MFE851961 MFE851963:MFE851978 MFE917490:MFE917497 MFE917499:MFE917514 MFE983026:MFE983033 MFE983035:MFE983050 MPA65522:MPA65529 MPA65531:MPA65546 MPA131058:MPA131065 MPA131067:MPA131082 MPA196594:MPA196601 MPA196603:MPA196618 MPA262130:MPA262137 MPA262139:MPA262154 MPA327666:MPA327673 MPA327675:MPA327690 MPA393202:MPA393209 MPA393211:MPA393226 MPA458738:MPA458745 MPA458747:MPA458762 MPA524274:MPA524281 MPA524283:MPA524298 MPA589810:MPA589817 MPA589819:MPA589834 MPA655346:MPA655353 MPA655355:MPA655370 MPA720882:MPA720889 MPA720891:MPA720906 MPA786418:MPA786425 MPA786427:MPA786442 MPA851954:MPA851961 MPA851963:MPA851978 MPA917490:MPA917497 MPA917499:MPA917514 MPA983026:MPA983033 MPA983035:MPA983050 MYW65522:MYW65529 MYW65531:MYW65546 MYW131058:MYW131065 MYW131067:MYW131082 MYW196594:MYW196601 MYW196603:MYW196618 MYW262130:MYW262137 MYW262139:MYW262154 MYW327666:MYW327673 MYW327675:MYW327690 MYW393202:MYW393209 MYW393211:MYW393226 MYW458738:MYW458745 MYW458747:MYW458762 MYW524274:MYW524281 MYW524283:MYW524298 MYW589810:MYW589817 MYW589819:MYW589834 MYW655346:MYW655353 MYW655355:MYW655370 MYW720882:MYW720889 MYW720891:MYW720906 MYW786418:MYW786425 MYW786427:MYW786442 MYW851954:MYW851961 MYW851963:MYW851978 MYW917490:MYW917497 MYW917499:MYW917514 MYW983026:MYW983033 MYW983035:MYW983050 NIS65522:NIS65529 NIS65531:NIS65546 NIS131058:NIS131065 NIS131067:NIS131082 NIS196594:NIS196601 NIS196603:NIS196618 NIS262130:NIS262137 NIS262139:NIS262154 NIS327666:NIS327673 NIS327675:NIS327690 NIS393202:NIS393209 NIS393211:NIS393226 NIS458738:NIS458745 NIS458747:NIS458762 NIS524274:NIS524281 NIS524283:NIS524298 NIS589810:NIS589817 NIS589819:NIS589834 NIS655346:NIS655353 NIS655355:NIS655370 NIS720882:NIS720889 NIS720891:NIS720906 NIS786418:NIS786425 NIS786427:NIS786442 NIS851954:NIS851961 NIS851963:NIS851978 NIS917490:NIS917497 NIS917499:NIS917514 NIS983026:NIS983033 NIS983035:NIS983050 NSO65522:NSO65529 NSO65531:NSO65546 NSO131058:NSO131065 NSO131067:NSO131082 NSO196594:NSO196601 NSO196603:NSO196618 NSO262130:NSO262137 NSO262139:NSO262154 NSO327666:NSO327673 NSO327675:NSO327690 NSO393202:NSO393209 NSO393211:NSO393226 NSO458738:NSO458745 NSO458747:NSO458762 NSO524274:NSO524281 NSO524283:NSO524298 NSO589810:NSO589817 NSO589819:NSO589834 NSO655346:NSO655353 NSO655355:NSO655370 NSO720882:NSO720889 NSO720891:NSO720906 NSO786418:NSO786425 NSO786427:NSO786442 NSO851954:NSO851961 NSO851963:NSO851978 NSO917490:NSO917497 NSO917499:NSO917514 NSO983026:NSO983033 NSO983035:NSO983050 OCK65522:OCK65529 OCK65531:OCK65546 OCK131058:OCK131065 OCK131067:OCK131082 OCK196594:OCK196601 OCK196603:OCK196618 OCK262130:OCK262137 OCK262139:OCK262154 OCK327666:OCK327673 OCK327675:OCK327690 OCK393202:OCK393209 OCK393211:OCK393226 OCK458738:OCK458745 OCK458747:OCK458762 OCK524274:OCK524281 OCK524283:OCK524298 OCK589810:OCK589817 OCK589819:OCK589834 OCK655346:OCK655353 OCK655355:OCK655370 OCK720882:OCK720889 OCK720891:OCK720906 OCK786418:OCK786425 OCK786427:OCK786442 OCK851954:OCK851961 OCK851963:OCK851978 OCK917490:OCK917497 OCK917499:OCK917514 OCK983026:OCK983033 OCK983035:OCK983050 OMG65522:OMG65529 OMG65531:OMG65546 OMG131058:OMG131065 OMG131067:OMG131082 OMG196594:OMG196601 OMG196603:OMG196618 OMG262130:OMG262137 OMG262139:OMG262154 OMG327666:OMG327673 OMG327675:OMG327690 OMG393202:OMG393209 OMG393211:OMG393226 OMG458738:OMG458745 OMG458747:OMG458762 OMG524274:OMG524281 OMG524283:OMG524298 OMG589810:OMG589817 OMG589819:OMG589834 OMG655346:OMG655353 OMG655355:OMG655370 OMG720882:OMG720889 OMG720891:OMG720906 OMG786418:OMG786425 OMG786427:OMG786442 OMG851954:OMG851961 OMG851963:OMG851978 OMG917490:OMG917497 OMG917499:OMG917514 OMG983026:OMG983033 OMG983035:OMG983050 OWC65522:OWC65529 OWC65531:OWC65546 OWC131058:OWC131065 OWC131067:OWC131082 OWC196594:OWC196601 OWC196603:OWC196618 OWC262130:OWC262137 OWC262139:OWC262154 OWC327666:OWC327673 OWC327675:OWC327690 OWC393202:OWC393209 OWC393211:OWC393226 OWC458738:OWC458745 OWC458747:OWC458762 OWC524274:OWC524281 OWC524283:OWC524298 OWC589810:OWC589817 OWC589819:OWC589834 OWC655346:OWC655353 OWC655355:OWC655370 OWC720882:OWC720889 OWC720891:OWC720906 OWC786418:OWC786425 OWC786427:OWC786442 OWC851954:OWC851961 OWC851963:OWC851978 OWC917490:OWC917497 OWC917499:OWC917514 OWC983026:OWC983033 OWC983035:OWC983050 PFY65522:PFY65529 PFY65531:PFY65546 PFY131058:PFY131065 PFY131067:PFY131082 PFY196594:PFY196601 PFY196603:PFY196618 PFY262130:PFY262137 PFY262139:PFY262154 PFY327666:PFY327673 PFY327675:PFY327690 PFY393202:PFY393209 PFY393211:PFY393226 PFY458738:PFY458745 PFY458747:PFY458762 PFY524274:PFY524281 PFY524283:PFY524298 PFY589810:PFY589817 PFY589819:PFY589834 PFY655346:PFY655353 PFY655355:PFY655370 PFY720882:PFY720889 PFY720891:PFY720906 PFY786418:PFY786425 PFY786427:PFY786442 PFY851954:PFY851961 PFY851963:PFY851978 PFY917490:PFY917497 PFY917499:PFY917514 PFY983026:PFY983033 PFY983035:PFY983050 PPU65522:PPU65529 PPU65531:PPU65546 PPU131058:PPU131065 PPU131067:PPU131082 PPU196594:PPU196601 PPU196603:PPU196618 PPU262130:PPU262137 PPU262139:PPU262154 PPU327666:PPU327673 PPU327675:PPU327690 PPU393202:PPU393209 PPU393211:PPU393226 PPU458738:PPU458745 PPU458747:PPU458762 PPU524274:PPU524281 PPU524283:PPU524298 PPU589810:PPU589817 PPU589819:PPU589834 PPU655346:PPU655353 PPU655355:PPU655370 PPU720882:PPU720889 PPU720891:PPU720906 PPU786418:PPU786425 PPU786427:PPU786442 PPU851954:PPU851961 PPU851963:PPU851978 PPU917490:PPU917497 PPU917499:PPU917514 PPU983026:PPU983033 PPU983035:PPU983050 PZQ65522:PZQ65529 PZQ65531:PZQ65546 PZQ131058:PZQ131065 PZQ131067:PZQ131082 PZQ196594:PZQ196601 PZQ196603:PZQ196618 PZQ262130:PZQ262137 PZQ262139:PZQ262154 PZQ327666:PZQ327673 PZQ327675:PZQ327690 PZQ393202:PZQ393209 PZQ393211:PZQ393226 PZQ458738:PZQ458745 PZQ458747:PZQ458762 PZQ524274:PZQ524281 PZQ524283:PZQ524298 PZQ589810:PZQ589817 PZQ589819:PZQ589834 PZQ655346:PZQ655353 PZQ655355:PZQ655370 PZQ720882:PZQ720889 PZQ720891:PZQ720906 PZQ786418:PZQ786425 PZQ786427:PZQ786442 PZQ851954:PZQ851961 PZQ851963:PZQ851978 PZQ917490:PZQ917497 PZQ917499:PZQ917514 PZQ983026:PZQ983033 PZQ983035:PZQ983050 QJM65522:QJM65529 QJM65531:QJM65546 QJM131058:QJM131065 QJM131067:QJM131082 QJM196594:QJM196601 QJM196603:QJM196618 QJM262130:QJM262137 QJM262139:QJM262154 QJM327666:QJM327673 QJM327675:QJM327690 QJM393202:QJM393209 QJM393211:QJM393226 QJM458738:QJM458745 QJM458747:QJM458762 QJM524274:QJM524281 QJM524283:QJM524298 QJM589810:QJM589817 QJM589819:QJM589834 QJM655346:QJM655353 QJM655355:QJM655370 QJM720882:QJM720889 QJM720891:QJM720906 QJM786418:QJM786425 QJM786427:QJM786442 QJM851954:QJM851961 QJM851963:QJM851978 QJM917490:QJM917497 QJM917499:QJM917514 QJM983026:QJM983033 QJM983035:QJM983050 QTI65522:QTI65529 QTI65531:QTI65546 QTI131058:QTI131065 QTI131067:QTI131082 QTI196594:QTI196601 QTI196603:QTI196618 QTI262130:QTI262137 QTI262139:QTI262154 QTI327666:QTI327673 QTI327675:QTI327690 QTI393202:QTI393209 QTI393211:QTI393226 QTI458738:QTI458745 QTI458747:QTI458762 QTI524274:QTI524281 QTI524283:QTI524298 QTI589810:QTI589817 QTI589819:QTI589834 QTI655346:QTI655353 QTI655355:QTI655370 QTI720882:QTI720889 QTI720891:QTI720906 QTI786418:QTI786425 QTI786427:QTI786442 QTI851954:QTI851961 QTI851963:QTI851978 QTI917490:QTI917497 QTI917499:QTI917514 QTI983026:QTI983033 QTI983035:QTI983050 RDE65522:RDE65529 RDE65531:RDE65546 RDE131058:RDE131065 RDE131067:RDE131082 RDE196594:RDE196601 RDE196603:RDE196618 RDE262130:RDE262137 RDE262139:RDE262154 RDE327666:RDE327673 RDE327675:RDE327690 RDE393202:RDE393209 RDE393211:RDE393226 RDE458738:RDE458745 RDE458747:RDE458762 RDE524274:RDE524281 RDE524283:RDE524298 RDE589810:RDE589817 RDE589819:RDE589834 RDE655346:RDE655353 RDE655355:RDE655370 RDE720882:RDE720889 RDE720891:RDE720906 RDE786418:RDE786425 RDE786427:RDE786442 RDE851954:RDE851961 RDE851963:RDE851978 RDE917490:RDE917497 RDE917499:RDE917514 RDE983026:RDE983033 RDE983035:RDE983050 RNA65522:RNA65529 RNA65531:RNA65546 RNA131058:RNA131065 RNA131067:RNA131082 RNA196594:RNA196601 RNA196603:RNA196618 RNA262130:RNA262137 RNA262139:RNA262154 RNA327666:RNA327673 RNA327675:RNA327690 RNA393202:RNA393209 RNA393211:RNA393226 RNA458738:RNA458745 RNA458747:RNA458762 RNA524274:RNA524281 RNA524283:RNA524298 RNA589810:RNA589817 RNA589819:RNA589834 RNA655346:RNA655353 RNA655355:RNA655370 RNA720882:RNA720889 RNA720891:RNA720906 RNA786418:RNA786425 RNA786427:RNA786442 RNA851954:RNA851961 RNA851963:RNA851978 RNA917490:RNA917497 RNA917499:RNA917514 RNA983026:RNA983033 RNA983035:RNA983050 RWW65522:RWW65529 RWW65531:RWW65546 RWW131058:RWW131065 RWW131067:RWW131082 RWW196594:RWW196601 RWW196603:RWW196618 RWW262130:RWW262137 RWW262139:RWW262154 RWW327666:RWW327673 RWW327675:RWW327690 RWW393202:RWW393209 RWW393211:RWW393226 RWW458738:RWW458745 RWW458747:RWW458762 RWW524274:RWW524281 RWW524283:RWW524298 RWW589810:RWW589817 RWW589819:RWW589834 RWW655346:RWW655353 RWW655355:RWW655370 RWW720882:RWW720889 RWW720891:RWW720906 RWW786418:RWW786425 RWW786427:RWW786442 RWW851954:RWW851961 RWW851963:RWW851978 RWW917490:RWW917497 RWW917499:RWW917514 RWW983026:RWW983033 RWW983035:RWW983050 SGS65522:SGS65529 SGS65531:SGS65546 SGS131058:SGS131065 SGS131067:SGS131082 SGS196594:SGS196601 SGS196603:SGS196618 SGS262130:SGS262137 SGS262139:SGS262154 SGS327666:SGS327673 SGS327675:SGS327690 SGS393202:SGS393209 SGS393211:SGS393226 SGS458738:SGS458745 SGS458747:SGS458762 SGS524274:SGS524281 SGS524283:SGS524298 SGS589810:SGS589817 SGS589819:SGS589834 SGS655346:SGS655353 SGS655355:SGS655370 SGS720882:SGS720889 SGS720891:SGS720906 SGS786418:SGS786425 SGS786427:SGS786442 SGS851954:SGS851961 SGS851963:SGS851978 SGS917490:SGS917497 SGS917499:SGS917514 SGS983026:SGS983033 SGS983035:SGS983050 SQO65522:SQO65529 SQO65531:SQO65546 SQO131058:SQO131065 SQO131067:SQO131082 SQO196594:SQO196601 SQO196603:SQO196618 SQO262130:SQO262137 SQO262139:SQO262154 SQO327666:SQO327673 SQO327675:SQO327690 SQO393202:SQO393209 SQO393211:SQO393226 SQO458738:SQO458745 SQO458747:SQO458762 SQO524274:SQO524281 SQO524283:SQO524298 SQO589810:SQO589817 SQO589819:SQO589834 SQO655346:SQO655353 SQO655355:SQO655370 SQO720882:SQO720889 SQO720891:SQO720906 SQO786418:SQO786425 SQO786427:SQO786442 SQO851954:SQO851961 SQO851963:SQO851978 SQO917490:SQO917497 SQO917499:SQO917514 SQO983026:SQO983033 SQO983035:SQO983050 TAK65522:TAK65529 TAK65531:TAK65546 TAK131058:TAK131065 TAK131067:TAK131082 TAK196594:TAK196601 TAK196603:TAK196618 TAK262130:TAK262137 TAK262139:TAK262154 TAK327666:TAK327673 TAK327675:TAK327690 TAK393202:TAK393209 TAK393211:TAK393226 TAK458738:TAK458745 TAK458747:TAK458762 TAK524274:TAK524281 TAK524283:TAK524298 TAK589810:TAK589817 TAK589819:TAK589834 TAK655346:TAK655353 TAK655355:TAK655370 TAK720882:TAK720889 TAK720891:TAK720906 TAK786418:TAK786425 TAK786427:TAK786442 TAK851954:TAK851961 TAK851963:TAK851978 TAK917490:TAK917497 TAK917499:TAK917514 TAK983026:TAK983033 TAK983035:TAK983050 TKG65522:TKG65529 TKG65531:TKG65546 TKG131058:TKG131065 TKG131067:TKG131082 TKG196594:TKG196601 TKG196603:TKG196618 TKG262130:TKG262137 TKG262139:TKG262154 TKG327666:TKG327673 TKG327675:TKG327690 TKG393202:TKG393209 TKG393211:TKG393226 TKG458738:TKG458745 TKG458747:TKG458762 TKG524274:TKG524281 TKG524283:TKG524298 TKG589810:TKG589817 TKG589819:TKG589834 TKG655346:TKG655353 TKG655355:TKG655370 TKG720882:TKG720889 TKG720891:TKG720906 TKG786418:TKG786425 TKG786427:TKG786442 TKG851954:TKG851961 TKG851963:TKG851978 TKG917490:TKG917497 TKG917499:TKG917514 TKG983026:TKG983033 TKG983035:TKG983050 TUC65522:TUC65529 TUC65531:TUC65546 TUC131058:TUC131065 TUC131067:TUC131082 TUC196594:TUC196601 TUC196603:TUC196618 TUC262130:TUC262137 TUC262139:TUC262154 TUC327666:TUC327673 TUC327675:TUC327690 TUC393202:TUC393209 TUC393211:TUC393226 TUC458738:TUC458745 TUC458747:TUC458762 TUC524274:TUC524281 TUC524283:TUC524298 TUC589810:TUC589817 TUC589819:TUC589834 TUC655346:TUC655353 TUC655355:TUC655370 TUC720882:TUC720889 TUC720891:TUC720906 TUC786418:TUC786425 TUC786427:TUC786442 TUC851954:TUC851961 TUC851963:TUC851978 TUC917490:TUC917497 TUC917499:TUC917514 TUC983026:TUC983033 TUC983035:TUC983050 UDY65522:UDY65529 UDY65531:UDY65546 UDY131058:UDY131065 UDY131067:UDY131082 UDY196594:UDY196601 UDY196603:UDY196618 UDY262130:UDY262137 UDY262139:UDY262154 UDY327666:UDY327673 UDY327675:UDY327690 UDY393202:UDY393209 UDY393211:UDY393226 UDY458738:UDY458745 UDY458747:UDY458762 UDY524274:UDY524281 UDY524283:UDY524298 UDY589810:UDY589817 UDY589819:UDY589834 UDY655346:UDY655353 UDY655355:UDY655370 UDY720882:UDY720889 UDY720891:UDY720906 UDY786418:UDY786425 UDY786427:UDY786442 UDY851954:UDY851961 UDY851963:UDY851978 UDY917490:UDY917497 UDY917499:UDY917514 UDY983026:UDY983033 UDY983035:UDY983050 UNU65522:UNU65529 UNU65531:UNU65546 UNU131058:UNU131065 UNU131067:UNU131082 UNU196594:UNU196601 UNU196603:UNU196618 UNU262130:UNU262137 UNU262139:UNU262154 UNU327666:UNU327673 UNU327675:UNU327690 UNU393202:UNU393209 UNU393211:UNU393226 UNU458738:UNU458745 UNU458747:UNU458762 UNU524274:UNU524281 UNU524283:UNU524298 UNU589810:UNU589817 UNU589819:UNU589834 UNU655346:UNU655353 UNU655355:UNU655370 UNU720882:UNU720889 UNU720891:UNU720906 UNU786418:UNU786425 UNU786427:UNU786442 UNU851954:UNU851961 UNU851963:UNU851978 UNU917490:UNU917497 UNU917499:UNU917514 UNU983026:UNU983033 UNU983035:UNU983050 UXQ65522:UXQ65529 UXQ65531:UXQ65546 UXQ131058:UXQ131065 UXQ131067:UXQ131082 UXQ196594:UXQ196601 UXQ196603:UXQ196618 UXQ262130:UXQ262137 UXQ262139:UXQ262154 UXQ327666:UXQ327673 UXQ327675:UXQ327690 UXQ393202:UXQ393209 UXQ393211:UXQ393226 UXQ458738:UXQ458745 UXQ458747:UXQ458762 UXQ524274:UXQ524281 UXQ524283:UXQ524298 UXQ589810:UXQ589817 UXQ589819:UXQ589834 UXQ655346:UXQ655353 UXQ655355:UXQ655370 UXQ720882:UXQ720889 UXQ720891:UXQ720906 UXQ786418:UXQ786425 UXQ786427:UXQ786442 UXQ851954:UXQ851961 UXQ851963:UXQ851978 UXQ917490:UXQ917497 UXQ917499:UXQ917514 UXQ983026:UXQ983033 UXQ983035:UXQ983050 VHM65522:VHM65529 VHM65531:VHM65546 VHM131058:VHM131065 VHM131067:VHM131082 VHM196594:VHM196601 VHM196603:VHM196618 VHM262130:VHM262137 VHM262139:VHM262154 VHM327666:VHM327673 VHM327675:VHM327690 VHM393202:VHM393209 VHM393211:VHM393226 VHM458738:VHM458745 VHM458747:VHM458762 VHM524274:VHM524281 VHM524283:VHM524298 VHM589810:VHM589817 VHM589819:VHM589834 VHM655346:VHM655353 VHM655355:VHM655370 VHM720882:VHM720889 VHM720891:VHM720906 VHM786418:VHM786425 VHM786427:VHM786442 VHM851954:VHM851961 VHM851963:VHM851978 VHM917490:VHM917497 VHM917499:VHM917514 VHM983026:VHM983033 VHM983035:VHM983050 VRI65522:VRI65529 VRI65531:VRI65546 VRI131058:VRI131065 VRI131067:VRI131082 VRI196594:VRI196601 VRI196603:VRI196618 VRI262130:VRI262137 VRI262139:VRI262154 VRI327666:VRI327673 VRI327675:VRI327690 VRI393202:VRI393209 VRI393211:VRI393226 VRI458738:VRI458745 VRI458747:VRI458762 VRI524274:VRI524281 VRI524283:VRI524298 VRI589810:VRI589817 VRI589819:VRI589834 VRI655346:VRI655353 VRI655355:VRI655370 VRI720882:VRI720889 VRI720891:VRI720906 VRI786418:VRI786425 VRI786427:VRI786442 VRI851954:VRI851961 VRI851963:VRI851978 VRI917490:VRI917497 VRI917499:VRI917514 VRI983026:VRI983033 VRI983035:VRI983050 WBE65522:WBE65529 WBE65531:WBE65546 WBE131058:WBE131065 WBE131067:WBE131082 WBE196594:WBE196601 WBE196603:WBE196618 WBE262130:WBE262137 WBE262139:WBE262154 WBE327666:WBE327673 WBE327675:WBE327690 WBE393202:WBE393209 WBE393211:WBE393226 WBE458738:WBE458745 WBE458747:WBE458762 WBE524274:WBE524281 WBE524283:WBE524298 WBE589810:WBE589817 WBE589819:WBE589834 WBE655346:WBE655353 WBE655355:WBE655370 WBE720882:WBE720889 WBE720891:WBE720906 WBE786418:WBE786425 WBE786427:WBE786442 WBE851954:WBE851961 WBE851963:WBE851978 WBE917490:WBE917497 WBE917499:WBE917514 WBE983026:WBE983033 WBE983035:WBE983050 WLA65522:WLA65529 WLA65531:WLA65546 WLA131058:WLA131065 WLA131067:WLA131082 WLA196594:WLA196601 WLA196603:WLA196618 WLA262130:WLA262137 WLA262139:WLA262154 WLA327666:WLA327673 WLA327675:WLA327690 WLA393202:WLA393209 WLA393211:WLA393226 WLA458738:WLA458745 WLA458747:WLA458762 WLA524274:WLA524281 WLA524283:WLA524298 WLA589810:WLA589817 WLA589819:WLA589834 WLA655346:WLA655353 WLA655355:WLA655370 WLA720882:WLA720889 WLA720891:WLA720906 WLA786418:WLA786425 WLA786427:WLA786442 WLA851954:WLA851961 WLA851963:WLA851978 WLA917490:WLA917497 WLA917499:WLA917514 WLA983026:WLA983033 WLA983035:WLA983050 WUW65522:WUW65529 WUW65531:WUW65546 WUW131058:WUW131065 WUW131067:WUW131082 WUW196594:WUW196601 WUW196603:WUW196618 WUW262130:WUW262137 WUW262139:WUW262154 WUW327666:WUW327673 WUW327675:WUW327690 WUW393202:WUW393209 WUW393211:WUW393226 WUW458738:WUW458745 WUW458747:WUW458762 WUW524274:WUW524281 WUW524283:WUW524298 WUW589810:WUW589817 WUW589819:WUW589834 WUW655346:WUW655353 WUW655355:WUW655370 WUW720882:WUW720889 WUW720891:WUW720906 WUW786418:WUW786425 WUW786427:WUW786442 WUW851954:WUW851961 WUW851963:WUW851978 WUW917490:WUW917497 WUW917499:WUW917514 WUW983026:WUW983033 WUW983035:WUW983050 IK1:IK11 SG1:SG11 ACC1:ACC11 ALY1:ALY11 AVU1:AVU11 BFQ1:BFQ11 BPM1:BPM11 BZI1:BZI11 CJE1:CJE11 CTA1:CTA11 DCW1:DCW11 DMS1:DMS11 DWO1:DWO11 EGK1:EGK11 EQG1:EQG11 FAC1:FAC11 FJY1:FJY11 FTU1:FTU11 GDQ1:GDQ11 GNM1:GNM11 GXI1:GXI11 HHE1:HHE11 HRA1:HRA11 IAW1:IAW11 IKS1:IKS11 IUO1:IUO11 JEK1:JEK11 JOG1:JOG11 JYC1:JYC11 KHY1:KHY11 KRU1:KRU11 LBQ1:LBQ11 LLM1:LLM11 LVI1:LVI11 MFE1:MFE11 MPA1:MPA11 MYW1:MYW11 NIS1:NIS11 NSO1:NSO11 OCK1:OCK11 OMG1:OMG11 OWC1:OWC11 PFY1:PFY11 PPU1:PPU11 PZQ1:PZQ11 QJM1:QJM11 QTI1:QTI11 RDE1:RDE11 RNA1:RNA11 RWW1:RWW11 SGS1:SGS11 SQO1:SQO11 TAK1:TAK11 TKG1:TKG11 TUC1:TUC11 UDY1:UDY11 UNU1:UNU11 UXQ1:UXQ11 VHM1:VHM11 VRI1:VRI11 WBE1:WBE11 WLA1:WLA11 WUW1:WUW11" xr:uid="{00000000-0002-0000-0200-000002000000}">
      <formula1>"自动编号,数字,浮点,字符串,文本,布尔,时间"</formula1>
    </dataValidation>
    <dataValidation type="list" allowBlank="1" showInputMessage="1" showErrorMessage="1" sqref="IM65523:IM65529 IM131059:IM131065 IM196595:IM196601 IM262131:IM262137 IM327667:IM327673 IM393203:IM393209 IM458739:IM458745 IM524275:IM524281 IM589811:IM589817 IM655347:IM655353 IM720883:IM720889 IM786419:IM786425 IM851955:IM851961 IM917491:IM917497 IM983027:IM983033 SI65523:SI65529 SI131059:SI131065 SI196595:SI196601 SI262131:SI262137 SI327667:SI327673 SI393203:SI393209 SI458739:SI458745 SI524275:SI524281 SI589811:SI589817 SI655347:SI655353 SI720883:SI720889 SI786419:SI786425 SI851955:SI851961 SI917491:SI917497 SI983027:SI983033 ACE65523:ACE65529 ACE131059:ACE131065 ACE196595:ACE196601 ACE262131:ACE262137 ACE327667:ACE327673 ACE393203:ACE393209 ACE458739:ACE458745 ACE524275:ACE524281 ACE589811:ACE589817 ACE655347:ACE655353 ACE720883:ACE720889 ACE786419:ACE786425 ACE851955:ACE851961 ACE917491:ACE917497 ACE983027:ACE983033 AMA65523:AMA65529 AMA131059:AMA131065 AMA196595:AMA196601 AMA262131:AMA262137 AMA327667:AMA327673 AMA393203:AMA393209 AMA458739:AMA458745 AMA524275:AMA524281 AMA589811:AMA589817 AMA655347:AMA655353 AMA720883:AMA720889 AMA786419:AMA786425 AMA851955:AMA851961 AMA917491:AMA917497 AMA983027:AMA983033 AVW65523:AVW65529 AVW131059:AVW131065 AVW196595:AVW196601 AVW262131:AVW262137 AVW327667:AVW327673 AVW393203:AVW393209 AVW458739:AVW458745 AVW524275:AVW524281 AVW589811:AVW589817 AVW655347:AVW655353 AVW720883:AVW720889 AVW786419:AVW786425 AVW851955:AVW851961 AVW917491:AVW917497 AVW983027:AVW983033 BFS65523:BFS65529 BFS131059:BFS131065 BFS196595:BFS196601 BFS262131:BFS262137 BFS327667:BFS327673 BFS393203:BFS393209 BFS458739:BFS458745 BFS524275:BFS524281 BFS589811:BFS589817 BFS655347:BFS655353 BFS720883:BFS720889 BFS786419:BFS786425 BFS851955:BFS851961 BFS917491:BFS917497 BFS983027:BFS983033 BPO65523:BPO65529 BPO131059:BPO131065 BPO196595:BPO196601 BPO262131:BPO262137 BPO327667:BPO327673 BPO393203:BPO393209 BPO458739:BPO458745 BPO524275:BPO524281 BPO589811:BPO589817 BPO655347:BPO655353 BPO720883:BPO720889 BPO786419:BPO786425 BPO851955:BPO851961 BPO917491:BPO917497 BPO983027:BPO983033 BZK65523:BZK65529 BZK131059:BZK131065 BZK196595:BZK196601 BZK262131:BZK262137 BZK327667:BZK327673 BZK393203:BZK393209 BZK458739:BZK458745 BZK524275:BZK524281 BZK589811:BZK589817 BZK655347:BZK655353 BZK720883:BZK720889 BZK786419:BZK786425 BZK851955:BZK851961 BZK917491:BZK917497 BZK983027:BZK983033 CJG65523:CJG65529 CJG131059:CJG131065 CJG196595:CJG196601 CJG262131:CJG262137 CJG327667:CJG327673 CJG393203:CJG393209 CJG458739:CJG458745 CJG524275:CJG524281 CJG589811:CJG589817 CJG655347:CJG655353 CJG720883:CJG720889 CJG786419:CJG786425 CJG851955:CJG851961 CJG917491:CJG917497 CJG983027:CJG983033 CTC65523:CTC65529 CTC131059:CTC131065 CTC196595:CTC196601 CTC262131:CTC262137 CTC327667:CTC327673 CTC393203:CTC393209 CTC458739:CTC458745 CTC524275:CTC524281 CTC589811:CTC589817 CTC655347:CTC655353 CTC720883:CTC720889 CTC786419:CTC786425 CTC851955:CTC851961 CTC917491:CTC917497 CTC983027:CTC983033 DCY65523:DCY65529 DCY131059:DCY131065 DCY196595:DCY196601 DCY262131:DCY262137 DCY327667:DCY327673 DCY393203:DCY393209 DCY458739:DCY458745 DCY524275:DCY524281 DCY589811:DCY589817 DCY655347:DCY655353 DCY720883:DCY720889 DCY786419:DCY786425 DCY851955:DCY851961 DCY917491:DCY917497 DCY983027:DCY983033 DMU65523:DMU65529 DMU131059:DMU131065 DMU196595:DMU196601 DMU262131:DMU262137 DMU327667:DMU327673 DMU393203:DMU393209 DMU458739:DMU458745 DMU524275:DMU524281 DMU589811:DMU589817 DMU655347:DMU655353 DMU720883:DMU720889 DMU786419:DMU786425 DMU851955:DMU851961 DMU917491:DMU917497 DMU983027:DMU983033 DWQ65523:DWQ65529 DWQ131059:DWQ131065 DWQ196595:DWQ196601 DWQ262131:DWQ262137 DWQ327667:DWQ327673 DWQ393203:DWQ393209 DWQ458739:DWQ458745 DWQ524275:DWQ524281 DWQ589811:DWQ589817 DWQ655347:DWQ655353 DWQ720883:DWQ720889 DWQ786419:DWQ786425 DWQ851955:DWQ851961 DWQ917491:DWQ917497 DWQ983027:DWQ983033 EGM65523:EGM65529 EGM131059:EGM131065 EGM196595:EGM196601 EGM262131:EGM262137 EGM327667:EGM327673 EGM393203:EGM393209 EGM458739:EGM458745 EGM524275:EGM524281 EGM589811:EGM589817 EGM655347:EGM655353 EGM720883:EGM720889 EGM786419:EGM786425 EGM851955:EGM851961 EGM917491:EGM917497 EGM983027:EGM983033 EQI65523:EQI65529 EQI131059:EQI131065 EQI196595:EQI196601 EQI262131:EQI262137 EQI327667:EQI327673 EQI393203:EQI393209 EQI458739:EQI458745 EQI524275:EQI524281 EQI589811:EQI589817 EQI655347:EQI655353 EQI720883:EQI720889 EQI786419:EQI786425 EQI851955:EQI851961 EQI917491:EQI917497 EQI983027:EQI983033 FAE65523:FAE65529 FAE131059:FAE131065 FAE196595:FAE196601 FAE262131:FAE262137 FAE327667:FAE327673 FAE393203:FAE393209 FAE458739:FAE458745 FAE524275:FAE524281 FAE589811:FAE589817 FAE655347:FAE655353 FAE720883:FAE720889 FAE786419:FAE786425 FAE851955:FAE851961 FAE917491:FAE917497 FAE983027:FAE983033 FKA65523:FKA65529 FKA131059:FKA131065 FKA196595:FKA196601 FKA262131:FKA262137 FKA327667:FKA327673 FKA393203:FKA393209 FKA458739:FKA458745 FKA524275:FKA524281 FKA589811:FKA589817 FKA655347:FKA655353 FKA720883:FKA720889 FKA786419:FKA786425 FKA851955:FKA851961 FKA917491:FKA917497 FKA983027:FKA983033 FTW65523:FTW65529 FTW131059:FTW131065 FTW196595:FTW196601 FTW262131:FTW262137 FTW327667:FTW327673 FTW393203:FTW393209 FTW458739:FTW458745 FTW524275:FTW524281 FTW589811:FTW589817 FTW655347:FTW655353 FTW720883:FTW720889 FTW786419:FTW786425 FTW851955:FTW851961 FTW917491:FTW917497 FTW983027:FTW983033 GDS65523:GDS65529 GDS131059:GDS131065 GDS196595:GDS196601 GDS262131:GDS262137 GDS327667:GDS327673 GDS393203:GDS393209 GDS458739:GDS458745 GDS524275:GDS524281 GDS589811:GDS589817 GDS655347:GDS655353 GDS720883:GDS720889 GDS786419:GDS786425 GDS851955:GDS851961 GDS917491:GDS917497 GDS983027:GDS983033 GNO65523:GNO65529 GNO131059:GNO131065 GNO196595:GNO196601 GNO262131:GNO262137 GNO327667:GNO327673 GNO393203:GNO393209 GNO458739:GNO458745 GNO524275:GNO524281 GNO589811:GNO589817 GNO655347:GNO655353 GNO720883:GNO720889 GNO786419:GNO786425 GNO851955:GNO851961 GNO917491:GNO917497 GNO983027:GNO983033 GXK65523:GXK65529 GXK131059:GXK131065 GXK196595:GXK196601 GXK262131:GXK262137 GXK327667:GXK327673 GXK393203:GXK393209 GXK458739:GXK458745 GXK524275:GXK524281 GXK589811:GXK589817 GXK655347:GXK655353 GXK720883:GXK720889 GXK786419:GXK786425 GXK851955:GXK851961 GXK917491:GXK917497 GXK983027:GXK983033 HHG65523:HHG65529 HHG131059:HHG131065 HHG196595:HHG196601 HHG262131:HHG262137 HHG327667:HHG327673 HHG393203:HHG393209 HHG458739:HHG458745 HHG524275:HHG524281 HHG589811:HHG589817 HHG655347:HHG655353 HHG720883:HHG720889 HHG786419:HHG786425 HHG851955:HHG851961 HHG917491:HHG917497 HHG983027:HHG983033 HRC65523:HRC65529 HRC131059:HRC131065 HRC196595:HRC196601 HRC262131:HRC262137 HRC327667:HRC327673 HRC393203:HRC393209 HRC458739:HRC458745 HRC524275:HRC524281 HRC589811:HRC589817 HRC655347:HRC655353 HRC720883:HRC720889 HRC786419:HRC786425 HRC851955:HRC851961 HRC917491:HRC917497 HRC983027:HRC983033 IAY65523:IAY65529 IAY131059:IAY131065 IAY196595:IAY196601 IAY262131:IAY262137 IAY327667:IAY327673 IAY393203:IAY393209 IAY458739:IAY458745 IAY524275:IAY524281 IAY589811:IAY589817 IAY655347:IAY655353 IAY720883:IAY720889 IAY786419:IAY786425 IAY851955:IAY851961 IAY917491:IAY917497 IAY983027:IAY983033 IKU65523:IKU65529 IKU131059:IKU131065 IKU196595:IKU196601 IKU262131:IKU262137 IKU327667:IKU327673 IKU393203:IKU393209 IKU458739:IKU458745 IKU524275:IKU524281 IKU589811:IKU589817 IKU655347:IKU655353 IKU720883:IKU720889 IKU786419:IKU786425 IKU851955:IKU851961 IKU917491:IKU917497 IKU983027:IKU983033 IUQ65523:IUQ65529 IUQ131059:IUQ131065 IUQ196595:IUQ196601 IUQ262131:IUQ262137 IUQ327667:IUQ327673 IUQ393203:IUQ393209 IUQ458739:IUQ458745 IUQ524275:IUQ524281 IUQ589811:IUQ589817 IUQ655347:IUQ655353 IUQ720883:IUQ720889 IUQ786419:IUQ786425 IUQ851955:IUQ851961 IUQ917491:IUQ917497 IUQ983027:IUQ983033 JEM65523:JEM65529 JEM131059:JEM131065 JEM196595:JEM196601 JEM262131:JEM262137 JEM327667:JEM327673 JEM393203:JEM393209 JEM458739:JEM458745 JEM524275:JEM524281 JEM589811:JEM589817 JEM655347:JEM655353 JEM720883:JEM720889 JEM786419:JEM786425 JEM851955:JEM851961 JEM917491:JEM917497 JEM983027:JEM983033 JOI65523:JOI65529 JOI131059:JOI131065 JOI196595:JOI196601 JOI262131:JOI262137 JOI327667:JOI327673 JOI393203:JOI393209 JOI458739:JOI458745 JOI524275:JOI524281 JOI589811:JOI589817 JOI655347:JOI655353 JOI720883:JOI720889 JOI786419:JOI786425 JOI851955:JOI851961 JOI917491:JOI917497 JOI983027:JOI983033 JYE65523:JYE65529 JYE131059:JYE131065 JYE196595:JYE196601 JYE262131:JYE262137 JYE327667:JYE327673 JYE393203:JYE393209 JYE458739:JYE458745 JYE524275:JYE524281 JYE589811:JYE589817 JYE655347:JYE655353 JYE720883:JYE720889 JYE786419:JYE786425 JYE851955:JYE851961 JYE917491:JYE917497 JYE983027:JYE983033 KIA65523:KIA65529 KIA131059:KIA131065 KIA196595:KIA196601 KIA262131:KIA262137 KIA327667:KIA327673 KIA393203:KIA393209 KIA458739:KIA458745 KIA524275:KIA524281 KIA589811:KIA589817 KIA655347:KIA655353 KIA720883:KIA720889 KIA786419:KIA786425 KIA851955:KIA851961 KIA917491:KIA917497 KIA983027:KIA983033 KRW65523:KRW65529 KRW131059:KRW131065 KRW196595:KRW196601 KRW262131:KRW262137 KRW327667:KRW327673 KRW393203:KRW393209 KRW458739:KRW458745 KRW524275:KRW524281 KRW589811:KRW589817 KRW655347:KRW655353 KRW720883:KRW720889 KRW786419:KRW786425 KRW851955:KRW851961 KRW917491:KRW917497 KRW983027:KRW983033 LBS65523:LBS65529 LBS131059:LBS131065 LBS196595:LBS196601 LBS262131:LBS262137 LBS327667:LBS327673 LBS393203:LBS393209 LBS458739:LBS458745 LBS524275:LBS524281 LBS589811:LBS589817 LBS655347:LBS655353 LBS720883:LBS720889 LBS786419:LBS786425 LBS851955:LBS851961 LBS917491:LBS917497 LBS983027:LBS983033 LLO65523:LLO65529 LLO131059:LLO131065 LLO196595:LLO196601 LLO262131:LLO262137 LLO327667:LLO327673 LLO393203:LLO393209 LLO458739:LLO458745 LLO524275:LLO524281 LLO589811:LLO589817 LLO655347:LLO655353 LLO720883:LLO720889 LLO786419:LLO786425 LLO851955:LLO851961 LLO917491:LLO917497 LLO983027:LLO983033 LVK65523:LVK65529 LVK131059:LVK131065 LVK196595:LVK196601 LVK262131:LVK262137 LVK327667:LVK327673 LVK393203:LVK393209 LVK458739:LVK458745 LVK524275:LVK524281 LVK589811:LVK589817 LVK655347:LVK655353 LVK720883:LVK720889 LVK786419:LVK786425 LVK851955:LVK851961 LVK917491:LVK917497 LVK983027:LVK983033 MFG65523:MFG65529 MFG131059:MFG131065 MFG196595:MFG196601 MFG262131:MFG262137 MFG327667:MFG327673 MFG393203:MFG393209 MFG458739:MFG458745 MFG524275:MFG524281 MFG589811:MFG589817 MFG655347:MFG655353 MFG720883:MFG720889 MFG786419:MFG786425 MFG851955:MFG851961 MFG917491:MFG917497 MFG983027:MFG983033 MPC65523:MPC65529 MPC131059:MPC131065 MPC196595:MPC196601 MPC262131:MPC262137 MPC327667:MPC327673 MPC393203:MPC393209 MPC458739:MPC458745 MPC524275:MPC524281 MPC589811:MPC589817 MPC655347:MPC655353 MPC720883:MPC720889 MPC786419:MPC786425 MPC851955:MPC851961 MPC917491:MPC917497 MPC983027:MPC983033 MYY65523:MYY65529 MYY131059:MYY131065 MYY196595:MYY196601 MYY262131:MYY262137 MYY327667:MYY327673 MYY393203:MYY393209 MYY458739:MYY458745 MYY524275:MYY524281 MYY589811:MYY589817 MYY655347:MYY655353 MYY720883:MYY720889 MYY786419:MYY786425 MYY851955:MYY851961 MYY917491:MYY917497 MYY983027:MYY983033 NIU65523:NIU65529 NIU131059:NIU131065 NIU196595:NIU196601 NIU262131:NIU262137 NIU327667:NIU327673 NIU393203:NIU393209 NIU458739:NIU458745 NIU524275:NIU524281 NIU589811:NIU589817 NIU655347:NIU655353 NIU720883:NIU720889 NIU786419:NIU786425 NIU851955:NIU851961 NIU917491:NIU917497 NIU983027:NIU983033 NSQ65523:NSQ65529 NSQ131059:NSQ131065 NSQ196595:NSQ196601 NSQ262131:NSQ262137 NSQ327667:NSQ327673 NSQ393203:NSQ393209 NSQ458739:NSQ458745 NSQ524275:NSQ524281 NSQ589811:NSQ589817 NSQ655347:NSQ655353 NSQ720883:NSQ720889 NSQ786419:NSQ786425 NSQ851955:NSQ851961 NSQ917491:NSQ917497 NSQ983027:NSQ983033 OCM65523:OCM65529 OCM131059:OCM131065 OCM196595:OCM196601 OCM262131:OCM262137 OCM327667:OCM327673 OCM393203:OCM393209 OCM458739:OCM458745 OCM524275:OCM524281 OCM589811:OCM589817 OCM655347:OCM655353 OCM720883:OCM720889 OCM786419:OCM786425 OCM851955:OCM851961 OCM917491:OCM917497 OCM983027:OCM983033 OMI65523:OMI65529 OMI131059:OMI131065 OMI196595:OMI196601 OMI262131:OMI262137 OMI327667:OMI327673 OMI393203:OMI393209 OMI458739:OMI458745 OMI524275:OMI524281 OMI589811:OMI589817 OMI655347:OMI655353 OMI720883:OMI720889 OMI786419:OMI786425 OMI851955:OMI851961 OMI917491:OMI917497 OMI983027:OMI983033 OWE65523:OWE65529 OWE131059:OWE131065 OWE196595:OWE196601 OWE262131:OWE262137 OWE327667:OWE327673 OWE393203:OWE393209 OWE458739:OWE458745 OWE524275:OWE524281 OWE589811:OWE589817 OWE655347:OWE655353 OWE720883:OWE720889 OWE786419:OWE786425 OWE851955:OWE851961 OWE917491:OWE917497 OWE983027:OWE983033 PGA65523:PGA65529 PGA131059:PGA131065 PGA196595:PGA196601 PGA262131:PGA262137 PGA327667:PGA327673 PGA393203:PGA393209 PGA458739:PGA458745 PGA524275:PGA524281 PGA589811:PGA589817 PGA655347:PGA655353 PGA720883:PGA720889 PGA786419:PGA786425 PGA851955:PGA851961 PGA917491:PGA917497 PGA983027:PGA983033 PPW65523:PPW65529 PPW131059:PPW131065 PPW196595:PPW196601 PPW262131:PPW262137 PPW327667:PPW327673 PPW393203:PPW393209 PPW458739:PPW458745 PPW524275:PPW524281 PPW589811:PPW589817 PPW655347:PPW655353 PPW720883:PPW720889 PPW786419:PPW786425 PPW851955:PPW851961 PPW917491:PPW917497 PPW983027:PPW983033 PZS65523:PZS65529 PZS131059:PZS131065 PZS196595:PZS196601 PZS262131:PZS262137 PZS327667:PZS327673 PZS393203:PZS393209 PZS458739:PZS458745 PZS524275:PZS524281 PZS589811:PZS589817 PZS655347:PZS655353 PZS720883:PZS720889 PZS786419:PZS786425 PZS851955:PZS851961 PZS917491:PZS917497 PZS983027:PZS983033 QJO65523:QJO65529 QJO131059:QJO131065 QJO196595:QJO196601 QJO262131:QJO262137 QJO327667:QJO327673 QJO393203:QJO393209 QJO458739:QJO458745 QJO524275:QJO524281 QJO589811:QJO589817 QJO655347:QJO655353 QJO720883:QJO720889 QJO786419:QJO786425 QJO851955:QJO851961 QJO917491:QJO917497 QJO983027:QJO983033 QTK65523:QTK65529 QTK131059:QTK131065 QTK196595:QTK196601 QTK262131:QTK262137 QTK327667:QTK327673 QTK393203:QTK393209 QTK458739:QTK458745 QTK524275:QTK524281 QTK589811:QTK589817 QTK655347:QTK655353 QTK720883:QTK720889 QTK786419:QTK786425 QTK851955:QTK851961 QTK917491:QTK917497 QTK983027:QTK983033 RDG65523:RDG65529 RDG131059:RDG131065 RDG196595:RDG196601 RDG262131:RDG262137 RDG327667:RDG327673 RDG393203:RDG393209 RDG458739:RDG458745 RDG524275:RDG524281 RDG589811:RDG589817 RDG655347:RDG655353 RDG720883:RDG720889 RDG786419:RDG786425 RDG851955:RDG851961 RDG917491:RDG917497 RDG983027:RDG983033 RNC65523:RNC65529 RNC131059:RNC131065 RNC196595:RNC196601 RNC262131:RNC262137 RNC327667:RNC327673 RNC393203:RNC393209 RNC458739:RNC458745 RNC524275:RNC524281 RNC589811:RNC589817 RNC655347:RNC655353 RNC720883:RNC720889 RNC786419:RNC786425 RNC851955:RNC851961 RNC917491:RNC917497 RNC983027:RNC983033 RWY65523:RWY65529 RWY131059:RWY131065 RWY196595:RWY196601 RWY262131:RWY262137 RWY327667:RWY327673 RWY393203:RWY393209 RWY458739:RWY458745 RWY524275:RWY524281 RWY589811:RWY589817 RWY655347:RWY655353 RWY720883:RWY720889 RWY786419:RWY786425 RWY851955:RWY851961 RWY917491:RWY917497 RWY983027:RWY983033 SGU65523:SGU65529 SGU131059:SGU131065 SGU196595:SGU196601 SGU262131:SGU262137 SGU327667:SGU327673 SGU393203:SGU393209 SGU458739:SGU458745 SGU524275:SGU524281 SGU589811:SGU589817 SGU655347:SGU655353 SGU720883:SGU720889 SGU786419:SGU786425 SGU851955:SGU851961 SGU917491:SGU917497 SGU983027:SGU983033 SQQ65523:SQQ65529 SQQ131059:SQQ131065 SQQ196595:SQQ196601 SQQ262131:SQQ262137 SQQ327667:SQQ327673 SQQ393203:SQQ393209 SQQ458739:SQQ458745 SQQ524275:SQQ524281 SQQ589811:SQQ589817 SQQ655347:SQQ655353 SQQ720883:SQQ720889 SQQ786419:SQQ786425 SQQ851955:SQQ851961 SQQ917491:SQQ917497 SQQ983027:SQQ983033 TAM65523:TAM65529 TAM131059:TAM131065 TAM196595:TAM196601 TAM262131:TAM262137 TAM327667:TAM327673 TAM393203:TAM393209 TAM458739:TAM458745 TAM524275:TAM524281 TAM589811:TAM589817 TAM655347:TAM655353 TAM720883:TAM720889 TAM786419:TAM786425 TAM851955:TAM851961 TAM917491:TAM917497 TAM983027:TAM983033 TKI65523:TKI65529 TKI131059:TKI131065 TKI196595:TKI196601 TKI262131:TKI262137 TKI327667:TKI327673 TKI393203:TKI393209 TKI458739:TKI458745 TKI524275:TKI524281 TKI589811:TKI589817 TKI655347:TKI655353 TKI720883:TKI720889 TKI786419:TKI786425 TKI851955:TKI851961 TKI917491:TKI917497 TKI983027:TKI983033 TUE65523:TUE65529 TUE131059:TUE131065 TUE196595:TUE196601 TUE262131:TUE262137 TUE327667:TUE327673 TUE393203:TUE393209 TUE458739:TUE458745 TUE524275:TUE524281 TUE589811:TUE589817 TUE655347:TUE655353 TUE720883:TUE720889 TUE786419:TUE786425 TUE851955:TUE851961 TUE917491:TUE917497 TUE983027:TUE983033 UEA65523:UEA65529 UEA131059:UEA131065 UEA196595:UEA196601 UEA262131:UEA262137 UEA327667:UEA327673 UEA393203:UEA393209 UEA458739:UEA458745 UEA524275:UEA524281 UEA589811:UEA589817 UEA655347:UEA655353 UEA720883:UEA720889 UEA786419:UEA786425 UEA851955:UEA851961 UEA917491:UEA917497 UEA983027:UEA983033 UNW65523:UNW65529 UNW131059:UNW131065 UNW196595:UNW196601 UNW262131:UNW262137 UNW327667:UNW327673 UNW393203:UNW393209 UNW458739:UNW458745 UNW524275:UNW524281 UNW589811:UNW589817 UNW655347:UNW655353 UNW720883:UNW720889 UNW786419:UNW786425 UNW851955:UNW851961 UNW917491:UNW917497 UNW983027:UNW983033 UXS65523:UXS65529 UXS131059:UXS131065 UXS196595:UXS196601 UXS262131:UXS262137 UXS327667:UXS327673 UXS393203:UXS393209 UXS458739:UXS458745 UXS524275:UXS524281 UXS589811:UXS589817 UXS655347:UXS655353 UXS720883:UXS720889 UXS786419:UXS786425 UXS851955:UXS851961 UXS917491:UXS917497 UXS983027:UXS983033 VHO65523:VHO65529 VHO131059:VHO131065 VHO196595:VHO196601 VHO262131:VHO262137 VHO327667:VHO327673 VHO393203:VHO393209 VHO458739:VHO458745 VHO524275:VHO524281 VHO589811:VHO589817 VHO655347:VHO655353 VHO720883:VHO720889 VHO786419:VHO786425 VHO851955:VHO851961 VHO917491:VHO917497 VHO983027:VHO983033 VRK65523:VRK65529 VRK131059:VRK131065 VRK196595:VRK196601 VRK262131:VRK262137 VRK327667:VRK327673 VRK393203:VRK393209 VRK458739:VRK458745 VRK524275:VRK524281 VRK589811:VRK589817 VRK655347:VRK655353 VRK720883:VRK720889 VRK786419:VRK786425 VRK851955:VRK851961 VRK917491:VRK917497 VRK983027:VRK983033 WBG65523:WBG65529 WBG131059:WBG131065 WBG196595:WBG196601 WBG262131:WBG262137 WBG327667:WBG327673 WBG393203:WBG393209 WBG458739:WBG458745 WBG524275:WBG524281 WBG589811:WBG589817 WBG655347:WBG655353 WBG720883:WBG720889 WBG786419:WBG786425 WBG851955:WBG851961 WBG917491:WBG917497 WBG983027:WBG983033 WLC65523:WLC65529 WLC131059:WLC131065 WLC196595:WLC196601 WLC262131:WLC262137 WLC327667:WLC327673 WLC393203:WLC393209 WLC458739:WLC458745 WLC524275:WLC524281 WLC589811:WLC589817 WLC655347:WLC655353 WLC720883:WLC720889 WLC786419:WLC786425 WLC851955:WLC851961 WLC917491:WLC917497 WLC983027:WLC983033 WUY65523:WUY65529 WUY131059:WUY131065 WUY196595:WUY196601 WUY262131:WUY262137 WUY327667:WUY327673 WUY393203:WUY393209 WUY458739:WUY458745 WUY524275:WUY524281 WUY589811:WUY589817 WUY655347:WUY655353 WUY720883:WUY720889 WUY786419:WUY786425 WUY851955:WUY851961 WUY917491:WUY917497 WUY983027:WUY983033" xr:uid="{00000000-0002-0000-0200-000003000000}">
      <formula1>"identity,Char,VarChar2,NChar,NVARCHAR2,DATE,LONG,RAW,LONG,RAW,BLOB,CLOB,NCLOB,BFILE,ROWID,NROWID,NUMBER,DECIMAL,INTEGER,FLOAT,REAL"</formula1>
    </dataValidation>
    <dataValidation type="list" allowBlank="1" showInputMessage="1" showErrorMessage="1" sqref="IR65521 SN65521 ACJ65521 AMF65521 AWB65521 BFX65521 BPT65521 BZP65521 CJL65521 CTH65521 DDD65521 DMZ65521 DWV65521 EGR65521 EQN65521 FAJ65521 FKF65521 FUB65521 GDX65521 GNT65521 GXP65521 HHL65521 HRH65521 IBD65521 IKZ65521 IUV65521 JER65521 JON65521 JYJ65521 KIF65521 KSB65521 LBX65521 LLT65521 LVP65521 MFL65521 MPH65521 MZD65521 NIZ65521 NSV65521 OCR65521 OMN65521 OWJ65521 PGF65521 PQB65521 PZX65521 QJT65521 QTP65521 RDL65521 RNH65521 RXD65521 SGZ65521 SQV65521 TAR65521 TKN65521 TUJ65521 UEF65521 UOB65521 UXX65521 VHT65521 VRP65521 WBL65521 WLH65521 WVD65521 IR131057 SN131057 ACJ131057 AMF131057 AWB131057 BFX131057 BPT131057 BZP131057 CJL131057 CTH131057 DDD131057 DMZ131057 DWV131057 EGR131057 EQN131057 FAJ131057 FKF131057 FUB131057 GDX131057 GNT131057 GXP131057 HHL131057 HRH131057 IBD131057 IKZ131057 IUV131057 JER131057 JON131057 JYJ131057 KIF131057 KSB131057 LBX131057 LLT131057 LVP131057 MFL131057 MPH131057 MZD131057 NIZ131057 NSV131057 OCR131057 OMN131057 OWJ131057 PGF131057 PQB131057 PZX131057 QJT131057 QTP131057 RDL131057 RNH131057 RXD131057 SGZ131057 SQV131057 TAR131057 TKN131057 TUJ131057 UEF131057 UOB131057 UXX131057 VHT131057 VRP131057 WBL131057 WLH131057 WVD131057 IR196593 SN196593 ACJ196593 AMF196593 AWB196593 BFX196593 BPT196593 BZP196593 CJL196593 CTH196593 DDD196593 DMZ196593 DWV196593 EGR196593 EQN196593 FAJ196593 FKF196593 FUB196593 GDX196593 GNT196593 GXP196593 HHL196593 HRH196593 IBD196593 IKZ196593 IUV196593 JER196593 JON196593 JYJ196593 KIF196593 KSB196593 LBX196593 LLT196593 LVP196593 MFL196593 MPH196593 MZD196593 NIZ196593 NSV196593 OCR196593 OMN196593 OWJ196593 PGF196593 PQB196593 PZX196593 QJT196593 QTP196593 RDL196593 RNH196593 RXD196593 SGZ196593 SQV196593 TAR196593 TKN196593 TUJ196593 UEF196593 UOB196593 UXX196593 VHT196593 VRP196593 WBL196593 WLH196593 WVD196593 IR262129 SN262129 ACJ262129 AMF262129 AWB262129 BFX262129 BPT262129 BZP262129 CJL262129 CTH262129 DDD262129 DMZ262129 DWV262129 EGR262129 EQN262129 FAJ262129 FKF262129 FUB262129 GDX262129 GNT262129 GXP262129 HHL262129 HRH262129 IBD262129 IKZ262129 IUV262129 JER262129 JON262129 JYJ262129 KIF262129 KSB262129 LBX262129 LLT262129 LVP262129 MFL262129 MPH262129 MZD262129 NIZ262129 NSV262129 OCR262129 OMN262129 OWJ262129 PGF262129 PQB262129 PZX262129 QJT262129 QTP262129 RDL262129 RNH262129 RXD262129 SGZ262129 SQV262129 TAR262129 TKN262129 TUJ262129 UEF262129 UOB262129 UXX262129 VHT262129 VRP262129 WBL262129 WLH262129 WVD262129 IR327665 SN327665 ACJ327665 AMF327665 AWB327665 BFX327665 BPT327665 BZP327665 CJL327665 CTH327665 DDD327665 DMZ327665 DWV327665 EGR327665 EQN327665 FAJ327665 FKF327665 FUB327665 GDX327665 GNT327665 GXP327665 HHL327665 HRH327665 IBD327665 IKZ327665 IUV327665 JER327665 JON327665 JYJ327665 KIF327665 KSB327665 LBX327665 LLT327665 LVP327665 MFL327665 MPH327665 MZD327665 NIZ327665 NSV327665 OCR327665 OMN327665 OWJ327665 PGF327665 PQB327665 PZX327665 QJT327665 QTP327665 RDL327665 RNH327665 RXD327665 SGZ327665 SQV327665 TAR327665 TKN327665 TUJ327665 UEF327665 UOB327665 UXX327665 VHT327665 VRP327665 WBL327665 WLH327665 WVD327665 IR393201 SN393201 ACJ393201 AMF393201 AWB393201 BFX393201 BPT393201 BZP393201 CJL393201 CTH393201 DDD393201 DMZ393201 DWV393201 EGR393201 EQN393201 FAJ393201 FKF393201 FUB393201 GDX393201 GNT393201 GXP393201 HHL393201 HRH393201 IBD393201 IKZ393201 IUV393201 JER393201 JON393201 JYJ393201 KIF393201 KSB393201 LBX393201 LLT393201 LVP393201 MFL393201 MPH393201 MZD393201 NIZ393201 NSV393201 OCR393201 OMN393201 OWJ393201 PGF393201 PQB393201 PZX393201 QJT393201 QTP393201 RDL393201 RNH393201 RXD393201 SGZ393201 SQV393201 TAR393201 TKN393201 TUJ393201 UEF393201 UOB393201 UXX393201 VHT393201 VRP393201 WBL393201 WLH393201 WVD393201 IR458737 SN458737 ACJ458737 AMF458737 AWB458737 BFX458737 BPT458737 BZP458737 CJL458737 CTH458737 DDD458737 DMZ458737 DWV458737 EGR458737 EQN458737 FAJ458737 FKF458737 FUB458737 GDX458737 GNT458737 GXP458737 HHL458737 HRH458737 IBD458737 IKZ458737 IUV458737 JER458737 JON458737 JYJ458737 KIF458737 KSB458737 LBX458737 LLT458737 LVP458737 MFL458737 MPH458737 MZD458737 NIZ458737 NSV458737 OCR458737 OMN458737 OWJ458737 PGF458737 PQB458737 PZX458737 QJT458737 QTP458737 RDL458737 RNH458737 RXD458737 SGZ458737 SQV458737 TAR458737 TKN458737 TUJ458737 UEF458737 UOB458737 UXX458737 VHT458737 VRP458737 WBL458737 WLH458737 WVD458737 IR524273 SN524273 ACJ524273 AMF524273 AWB524273 BFX524273 BPT524273 BZP524273 CJL524273 CTH524273 DDD524273 DMZ524273 DWV524273 EGR524273 EQN524273 FAJ524273 FKF524273 FUB524273 GDX524273 GNT524273 GXP524273 HHL524273 HRH524273 IBD524273 IKZ524273 IUV524273 JER524273 JON524273 JYJ524273 KIF524273 KSB524273 LBX524273 LLT524273 LVP524273 MFL524273 MPH524273 MZD524273 NIZ524273 NSV524273 OCR524273 OMN524273 OWJ524273 PGF524273 PQB524273 PZX524273 QJT524273 QTP524273 RDL524273 RNH524273 RXD524273 SGZ524273 SQV524273 TAR524273 TKN524273 TUJ524273 UEF524273 UOB524273 UXX524273 VHT524273 VRP524273 WBL524273 WLH524273 WVD524273 IR589809 SN589809 ACJ589809 AMF589809 AWB589809 BFX589809 BPT589809 BZP589809 CJL589809 CTH589809 DDD589809 DMZ589809 DWV589809 EGR589809 EQN589809 FAJ589809 FKF589809 FUB589809 GDX589809 GNT589809 GXP589809 HHL589809 HRH589809 IBD589809 IKZ589809 IUV589809 JER589809 JON589809 JYJ589809 KIF589809 KSB589809 LBX589809 LLT589809 LVP589809 MFL589809 MPH589809 MZD589809 NIZ589809 NSV589809 OCR589809 OMN589809 OWJ589809 PGF589809 PQB589809 PZX589809 QJT589809 QTP589809 RDL589809 RNH589809 RXD589809 SGZ589809 SQV589809 TAR589809 TKN589809 TUJ589809 UEF589809 UOB589809 UXX589809 VHT589809 VRP589809 WBL589809 WLH589809 WVD589809 IR655345 SN655345 ACJ655345 AMF655345 AWB655345 BFX655345 BPT655345 BZP655345 CJL655345 CTH655345 DDD655345 DMZ655345 DWV655345 EGR655345 EQN655345 FAJ655345 FKF655345 FUB655345 GDX655345 GNT655345 GXP655345 HHL655345 HRH655345 IBD655345 IKZ655345 IUV655345 JER655345 JON655345 JYJ655345 KIF655345 KSB655345 LBX655345 LLT655345 LVP655345 MFL655345 MPH655345 MZD655345 NIZ655345 NSV655345 OCR655345 OMN655345 OWJ655345 PGF655345 PQB655345 PZX655345 QJT655345 QTP655345 RDL655345 RNH655345 RXD655345 SGZ655345 SQV655345 TAR655345 TKN655345 TUJ655345 UEF655345 UOB655345 UXX655345 VHT655345 VRP655345 WBL655345 WLH655345 WVD655345 IR720881 SN720881 ACJ720881 AMF720881 AWB720881 BFX720881 BPT720881 BZP720881 CJL720881 CTH720881 DDD720881 DMZ720881 DWV720881 EGR720881 EQN720881 FAJ720881 FKF720881 FUB720881 GDX720881 GNT720881 GXP720881 HHL720881 HRH720881 IBD720881 IKZ720881 IUV720881 JER720881 JON720881 JYJ720881 KIF720881 KSB720881 LBX720881 LLT720881 LVP720881 MFL720881 MPH720881 MZD720881 NIZ720881 NSV720881 OCR720881 OMN720881 OWJ720881 PGF720881 PQB720881 PZX720881 QJT720881 QTP720881 RDL720881 RNH720881 RXD720881 SGZ720881 SQV720881 TAR720881 TKN720881 TUJ720881 UEF720881 UOB720881 UXX720881 VHT720881 VRP720881 WBL720881 WLH720881 WVD720881 IR786417 SN786417 ACJ786417 AMF786417 AWB786417 BFX786417 BPT786417 BZP786417 CJL786417 CTH786417 DDD786417 DMZ786417 DWV786417 EGR786417 EQN786417 FAJ786417 FKF786417 FUB786417 GDX786417 GNT786417 GXP786417 HHL786417 HRH786417 IBD786417 IKZ786417 IUV786417 JER786417 JON786417 JYJ786417 KIF786417 KSB786417 LBX786417 LLT786417 LVP786417 MFL786417 MPH786417 MZD786417 NIZ786417 NSV786417 OCR786417 OMN786417 OWJ786417 PGF786417 PQB786417 PZX786417 QJT786417 QTP786417 RDL786417 RNH786417 RXD786417 SGZ786417 SQV786417 TAR786417 TKN786417 TUJ786417 UEF786417 UOB786417 UXX786417 VHT786417 VRP786417 WBL786417 WLH786417 WVD786417 IR851953 SN851953 ACJ851953 AMF851953 AWB851953 BFX851953 BPT851953 BZP851953 CJL851953 CTH851953 DDD851953 DMZ851953 DWV851953 EGR851953 EQN851953 FAJ851953 FKF851953 FUB851953 GDX851953 GNT851953 GXP851953 HHL851953 HRH851953 IBD851953 IKZ851953 IUV851953 JER851953 JON851953 JYJ851953 KIF851953 KSB851953 LBX851953 LLT851953 LVP851953 MFL851953 MPH851953 MZD851953 NIZ851953 NSV851953 OCR851953 OMN851953 OWJ851953 PGF851953 PQB851953 PZX851953 QJT851953 QTP851953 RDL851953 RNH851953 RXD851953 SGZ851953 SQV851953 TAR851953 TKN851953 TUJ851953 UEF851953 UOB851953 UXX851953 VHT851953 VRP851953 WBL851953 WLH851953 WVD851953 IR917489 SN917489 ACJ917489 AMF917489 AWB917489 BFX917489 BPT917489 BZP917489 CJL917489 CTH917489 DDD917489 DMZ917489 DWV917489 EGR917489 EQN917489 FAJ917489 FKF917489 FUB917489 GDX917489 GNT917489 GXP917489 HHL917489 HRH917489 IBD917489 IKZ917489 IUV917489 JER917489 JON917489 JYJ917489 KIF917489 KSB917489 LBX917489 LLT917489 LVP917489 MFL917489 MPH917489 MZD917489 NIZ917489 NSV917489 OCR917489 OMN917489 OWJ917489 PGF917489 PQB917489 PZX917489 QJT917489 QTP917489 RDL917489 RNH917489 RXD917489 SGZ917489 SQV917489 TAR917489 TKN917489 TUJ917489 UEF917489 UOB917489 UXX917489 VHT917489 VRP917489 WBL917489 WLH917489 WVD917489 IR983025 SN983025 ACJ983025 AMF983025 AWB983025 BFX983025 BPT983025 BZP983025 CJL983025 CTH983025 DDD983025 DMZ983025 DWV983025 EGR983025 EQN983025 FAJ983025 FKF983025 FUB983025 GDX983025 GNT983025 GXP983025 HHL983025 HRH983025 IBD983025 IKZ983025 IUV983025 JER983025 JON983025 JYJ983025 KIF983025 KSB983025 LBX983025 LLT983025 LVP983025 MFL983025 MPH983025 MZD983025 NIZ983025 NSV983025 OCR983025 OMN983025 OWJ983025 PGF983025 PQB983025 PZX983025 QJT983025 QTP983025 RDL983025 RNH983025 RXD983025 SGZ983025 SQV983025 TAR983025 TKN983025 TUJ983025 UEF983025 UOB983025 UXX983025 VHT983025 VRP983025 WBL983025 WLH983025 WVD983025 IN65521:IN65522 IN131057:IN131058 IN196593:IN196594 IN262129:IN262130 IN327665:IN327666 IN393201:IN393202 IN458737:IN458738 IN524273:IN524274 IN589809:IN589810 IN655345:IN655346 IN720881:IN720882 IN786417:IN786418 IN851953:IN851954 IN917489:IN917490 IN983025:IN983026 SJ65521:SJ65522 SJ131057:SJ131058 SJ196593:SJ196594 SJ262129:SJ262130 SJ327665:SJ327666 SJ393201:SJ393202 SJ458737:SJ458738 SJ524273:SJ524274 SJ589809:SJ589810 SJ655345:SJ655346 SJ720881:SJ720882 SJ786417:SJ786418 SJ851953:SJ851954 SJ917489:SJ917490 SJ983025:SJ983026 ACF65521:ACF65522 ACF131057:ACF131058 ACF196593:ACF196594 ACF262129:ACF262130 ACF327665:ACF327666 ACF393201:ACF393202 ACF458737:ACF458738 ACF524273:ACF524274 ACF589809:ACF589810 ACF655345:ACF655346 ACF720881:ACF720882 ACF786417:ACF786418 ACF851953:ACF851954 ACF917489:ACF917490 ACF983025:ACF983026 AMB65521:AMB65522 AMB131057:AMB131058 AMB196593:AMB196594 AMB262129:AMB262130 AMB327665:AMB327666 AMB393201:AMB393202 AMB458737:AMB458738 AMB524273:AMB524274 AMB589809:AMB589810 AMB655345:AMB655346 AMB720881:AMB720882 AMB786417:AMB786418 AMB851953:AMB851954 AMB917489:AMB917490 AMB983025:AMB983026 AVX65521:AVX65522 AVX131057:AVX131058 AVX196593:AVX196594 AVX262129:AVX262130 AVX327665:AVX327666 AVX393201:AVX393202 AVX458737:AVX458738 AVX524273:AVX524274 AVX589809:AVX589810 AVX655345:AVX655346 AVX720881:AVX720882 AVX786417:AVX786418 AVX851953:AVX851954 AVX917489:AVX917490 AVX983025:AVX983026 BFT65521:BFT65522 BFT131057:BFT131058 BFT196593:BFT196594 BFT262129:BFT262130 BFT327665:BFT327666 BFT393201:BFT393202 BFT458737:BFT458738 BFT524273:BFT524274 BFT589809:BFT589810 BFT655345:BFT655346 BFT720881:BFT720882 BFT786417:BFT786418 BFT851953:BFT851954 BFT917489:BFT917490 BFT983025:BFT983026 BPP65521:BPP65522 BPP131057:BPP131058 BPP196593:BPP196594 BPP262129:BPP262130 BPP327665:BPP327666 BPP393201:BPP393202 BPP458737:BPP458738 BPP524273:BPP524274 BPP589809:BPP589810 BPP655345:BPP655346 BPP720881:BPP720882 BPP786417:BPP786418 BPP851953:BPP851954 BPP917489:BPP917490 BPP983025:BPP983026 BZL65521:BZL65522 BZL131057:BZL131058 BZL196593:BZL196594 BZL262129:BZL262130 BZL327665:BZL327666 BZL393201:BZL393202 BZL458737:BZL458738 BZL524273:BZL524274 BZL589809:BZL589810 BZL655345:BZL655346 BZL720881:BZL720882 BZL786417:BZL786418 BZL851953:BZL851954 BZL917489:BZL917490 BZL983025:BZL983026 CJH65521:CJH65522 CJH131057:CJH131058 CJH196593:CJH196594 CJH262129:CJH262130 CJH327665:CJH327666 CJH393201:CJH393202 CJH458737:CJH458738 CJH524273:CJH524274 CJH589809:CJH589810 CJH655345:CJH655346 CJH720881:CJH720882 CJH786417:CJH786418 CJH851953:CJH851954 CJH917489:CJH917490 CJH983025:CJH983026 CTD65521:CTD65522 CTD131057:CTD131058 CTD196593:CTD196594 CTD262129:CTD262130 CTD327665:CTD327666 CTD393201:CTD393202 CTD458737:CTD458738 CTD524273:CTD524274 CTD589809:CTD589810 CTD655345:CTD655346 CTD720881:CTD720882 CTD786417:CTD786418 CTD851953:CTD851954 CTD917489:CTD917490 CTD983025:CTD983026 DCZ65521:DCZ65522 DCZ131057:DCZ131058 DCZ196593:DCZ196594 DCZ262129:DCZ262130 DCZ327665:DCZ327666 DCZ393201:DCZ393202 DCZ458737:DCZ458738 DCZ524273:DCZ524274 DCZ589809:DCZ589810 DCZ655345:DCZ655346 DCZ720881:DCZ720882 DCZ786417:DCZ786418 DCZ851953:DCZ851954 DCZ917489:DCZ917490 DCZ983025:DCZ983026 DMV65521:DMV65522 DMV131057:DMV131058 DMV196593:DMV196594 DMV262129:DMV262130 DMV327665:DMV327666 DMV393201:DMV393202 DMV458737:DMV458738 DMV524273:DMV524274 DMV589809:DMV589810 DMV655345:DMV655346 DMV720881:DMV720882 DMV786417:DMV786418 DMV851953:DMV851954 DMV917489:DMV917490 DMV983025:DMV983026 DWR65521:DWR65522 DWR131057:DWR131058 DWR196593:DWR196594 DWR262129:DWR262130 DWR327665:DWR327666 DWR393201:DWR393202 DWR458737:DWR458738 DWR524273:DWR524274 DWR589809:DWR589810 DWR655345:DWR655346 DWR720881:DWR720882 DWR786417:DWR786418 DWR851953:DWR851954 DWR917489:DWR917490 DWR983025:DWR983026 EGN65521:EGN65522 EGN131057:EGN131058 EGN196593:EGN196594 EGN262129:EGN262130 EGN327665:EGN327666 EGN393201:EGN393202 EGN458737:EGN458738 EGN524273:EGN524274 EGN589809:EGN589810 EGN655345:EGN655346 EGN720881:EGN720882 EGN786417:EGN786418 EGN851953:EGN851954 EGN917489:EGN917490 EGN983025:EGN983026 EQJ65521:EQJ65522 EQJ131057:EQJ131058 EQJ196593:EQJ196594 EQJ262129:EQJ262130 EQJ327665:EQJ327666 EQJ393201:EQJ393202 EQJ458737:EQJ458738 EQJ524273:EQJ524274 EQJ589809:EQJ589810 EQJ655345:EQJ655346 EQJ720881:EQJ720882 EQJ786417:EQJ786418 EQJ851953:EQJ851954 EQJ917489:EQJ917490 EQJ983025:EQJ983026 FAF65521:FAF65522 FAF131057:FAF131058 FAF196593:FAF196594 FAF262129:FAF262130 FAF327665:FAF327666 FAF393201:FAF393202 FAF458737:FAF458738 FAF524273:FAF524274 FAF589809:FAF589810 FAF655345:FAF655346 FAF720881:FAF720882 FAF786417:FAF786418 FAF851953:FAF851954 FAF917489:FAF917490 FAF983025:FAF983026 FKB65521:FKB65522 FKB131057:FKB131058 FKB196593:FKB196594 FKB262129:FKB262130 FKB327665:FKB327666 FKB393201:FKB393202 FKB458737:FKB458738 FKB524273:FKB524274 FKB589809:FKB589810 FKB655345:FKB655346 FKB720881:FKB720882 FKB786417:FKB786418 FKB851953:FKB851954 FKB917489:FKB917490 FKB983025:FKB983026 FTX65521:FTX65522 FTX131057:FTX131058 FTX196593:FTX196594 FTX262129:FTX262130 FTX327665:FTX327666 FTX393201:FTX393202 FTX458737:FTX458738 FTX524273:FTX524274 FTX589809:FTX589810 FTX655345:FTX655346 FTX720881:FTX720882 FTX786417:FTX786418 FTX851953:FTX851954 FTX917489:FTX917490 FTX983025:FTX983026 GDT65521:GDT65522 GDT131057:GDT131058 GDT196593:GDT196594 GDT262129:GDT262130 GDT327665:GDT327666 GDT393201:GDT393202 GDT458737:GDT458738 GDT524273:GDT524274 GDT589809:GDT589810 GDT655345:GDT655346 GDT720881:GDT720882 GDT786417:GDT786418 GDT851953:GDT851954 GDT917489:GDT917490 GDT983025:GDT983026 GNP65521:GNP65522 GNP131057:GNP131058 GNP196593:GNP196594 GNP262129:GNP262130 GNP327665:GNP327666 GNP393201:GNP393202 GNP458737:GNP458738 GNP524273:GNP524274 GNP589809:GNP589810 GNP655345:GNP655346 GNP720881:GNP720882 GNP786417:GNP786418 GNP851953:GNP851954 GNP917489:GNP917490 GNP983025:GNP983026 GXL65521:GXL65522 GXL131057:GXL131058 GXL196593:GXL196594 GXL262129:GXL262130 GXL327665:GXL327666 GXL393201:GXL393202 GXL458737:GXL458738 GXL524273:GXL524274 GXL589809:GXL589810 GXL655345:GXL655346 GXL720881:GXL720882 GXL786417:GXL786418 GXL851953:GXL851954 GXL917489:GXL917490 GXL983025:GXL983026 HHH65521:HHH65522 HHH131057:HHH131058 HHH196593:HHH196594 HHH262129:HHH262130 HHH327665:HHH327666 HHH393201:HHH393202 HHH458737:HHH458738 HHH524273:HHH524274 HHH589809:HHH589810 HHH655345:HHH655346 HHH720881:HHH720882 HHH786417:HHH786418 HHH851953:HHH851954 HHH917489:HHH917490 HHH983025:HHH983026 HRD65521:HRD65522 HRD131057:HRD131058 HRD196593:HRD196594 HRD262129:HRD262130 HRD327665:HRD327666 HRD393201:HRD393202 HRD458737:HRD458738 HRD524273:HRD524274 HRD589809:HRD589810 HRD655345:HRD655346 HRD720881:HRD720882 HRD786417:HRD786418 HRD851953:HRD851954 HRD917489:HRD917490 HRD983025:HRD983026 IAZ65521:IAZ65522 IAZ131057:IAZ131058 IAZ196593:IAZ196594 IAZ262129:IAZ262130 IAZ327665:IAZ327666 IAZ393201:IAZ393202 IAZ458737:IAZ458738 IAZ524273:IAZ524274 IAZ589809:IAZ589810 IAZ655345:IAZ655346 IAZ720881:IAZ720882 IAZ786417:IAZ786418 IAZ851953:IAZ851954 IAZ917489:IAZ917490 IAZ983025:IAZ983026 IKV65521:IKV65522 IKV131057:IKV131058 IKV196593:IKV196594 IKV262129:IKV262130 IKV327665:IKV327666 IKV393201:IKV393202 IKV458737:IKV458738 IKV524273:IKV524274 IKV589809:IKV589810 IKV655345:IKV655346 IKV720881:IKV720882 IKV786417:IKV786418 IKV851953:IKV851954 IKV917489:IKV917490 IKV983025:IKV983026 IUR65521:IUR65522 IUR131057:IUR131058 IUR196593:IUR196594 IUR262129:IUR262130 IUR327665:IUR327666 IUR393201:IUR393202 IUR458737:IUR458738 IUR524273:IUR524274 IUR589809:IUR589810 IUR655345:IUR655346 IUR720881:IUR720882 IUR786417:IUR786418 IUR851953:IUR851954 IUR917489:IUR917490 IUR983025:IUR983026 JEN65521:JEN65522 JEN131057:JEN131058 JEN196593:JEN196594 JEN262129:JEN262130 JEN327665:JEN327666 JEN393201:JEN393202 JEN458737:JEN458738 JEN524273:JEN524274 JEN589809:JEN589810 JEN655345:JEN655346 JEN720881:JEN720882 JEN786417:JEN786418 JEN851953:JEN851954 JEN917489:JEN917490 JEN983025:JEN983026 JOJ65521:JOJ65522 JOJ131057:JOJ131058 JOJ196593:JOJ196594 JOJ262129:JOJ262130 JOJ327665:JOJ327666 JOJ393201:JOJ393202 JOJ458737:JOJ458738 JOJ524273:JOJ524274 JOJ589809:JOJ589810 JOJ655345:JOJ655346 JOJ720881:JOJ720882 JOJ786417:JOJ786418 JOJ851953:JOJ851954 JOJ917489:JOJ917490 JOJ983025:JOJ983026 JYF65521:JYF65522 JYF131057:JYF131058 JYF196593:JYF196594 JYF262129:JYF262130 JYF327665:JYF327666 JYF393201:JYF393202 JYF458737:JYF458738 JYF524273:JYF524274 JYF589809:JYF589810 JYF655345:JYF655346 JYF720881:JYF720882 JYF786417:JYF786418 JYF851953:JYF851954 JYF917489:JYF917490 JYF983025:JYF983026 KIB65521:KIB65522 KIB131057:KIB131058 KIB196593:KIB196594 KIB262129:KIB262130 KIB327665:KIB327666 KIB393201:KIB393202 KIB458737:KIB458738 KIB524273:KIB524274 KIB589809:KIB589810 KIB655345:KIB655346 KIB720881:KIB720882 KIB786417:KIB786418 KIB851953:KIB851954 KIB917489:KIB917490 KIB983025:KIB983026 KRX65521:KRX65522 KRX131057:KRX131058 KRX196593:KRX196594 KRX262129:KRX262130 KRX327665:KRX327666 KRX393201:KRX393202 KRX458737:KRX458738 KRX524273:KRX524274 KRX589809:KRX589810 KRX655345:KRX655346 KRX720881:KRX720882 KRX786417:KRX786418 KRX851953:KRX851954 KRX917489:KRX917490 KRX983025:KRX983026 LBT65521:LBT65522 LBT131057:LBT131058 LBT196593:LBT196594 LBT262129:LBT262130 LBT327665:LBT327666 LBT393201:LBT393202 LBT458737:LBT458738 LBT524273:LBT524274 LBT589809:LBT589810 LBT655345:LBT655346 LBT720881:LBT720882 LBT786417:LBT786418 LBT851953:LBT851954 LBT917489:LBT917490 LBT983025:LBT983026 LLP65521:LLP65522 LLP131057:LLP131058 LLP196593:LLP196594 LLP262129:LLP262130 LLP327665:LLP327666 LLP393201:LLP393202 LLP458737:LLP458738 LLP524273:LLP524274 LLP589809:LLP589810 LLP655345:LLP655346 LLP720881:LLP720882 LLP786417:LLP786418 LLP851953:LLP851954 LLP917489:LLP917490 LLP983025:LLP983026 LVL65521:LVL65522 LVL131057:LVL131058 LVL196593:LVL196594 LVL262129:LVL262130 LVL327665:LVL327666 LVL393201:LVL393202 LVL458737:LVL458738 LVL524273:LVL524274 LVL589809:LVL589810 LVL655345:LVL655346 LVL720881:LVL720882 LVL786417:LVL786418 LVL851953:LVL851954 LVL917489:LVL917490 LVL983025:LVL983026 MFH65521:MFH65522 MFH131057:MFH131058 MFH196593:MFH196594 MFH262129:MFH262130 MFH327665:MFH327666 MFH393201:MFH393202 MFH458737:MFH458738 MFH524273:MFH524274 MFH589809:MFH589810 MFH655345:MFH655346 MFH720881:MFH720882 MFH786417:MFH786418 MFH851953:MFH851954 MFH917489:MFH917490 MFH983025:MFH983026 MPD65521:MPD65522 MPD131057:MPD131058 MPD196593:MPD196594 MPD262129:MPD262130 MPD327665:MPD327666 MPD393201:MPD393202 MPD458737:MPD458738 MPD524273:MPD524274 MPD589809:MPD589810 MPD655345:MPD655346 MPD720881:MPD720882 MPD786417:MPD786418 MPD851953:MPD851954 MPD917489:MPD917490 MPD983025:MPD983026 MYZ65521:MYZ65522 MYZ131057:MYZ131058 MYZ196593:MYZ196594 MYZ262129:MYZ262130 MYZ327665:MYZ327666 MYZ393201:MYZ393202 MYZ458737:MYZ458738 MYZ524273:MYZ524274 MYZ589809:MYZ589810 MYZ655345:MYZ655346 MYZ720881:MYZ720882 MYZ786417:MYZ786418 MYZ851953:MYZ851954 MYZ917489:MYZ917490 MYZ983025:MYZ983026 NIV65521:NIV65522 NIV131057:NIV131058 NIV196593:NIV196594 NIV262129:NIV262130 NIV327665:NIV327666 NIV393201:NIV393202 NIV458737:NIV458738 NIV524273:NIV524274 NIV589809:NIV589810 NIV655345:NIV655346 NIV720881:NIV720882 NIV786417:NIV786418 NIV851953:NIV851954 NIV917489:NIV917490 NIV983025:NIV983026 NSR65521:NSR65522 NSR131057:NSR131058 NSR196593:NSR196594 NSR262129:NSR262130 NSR327665:NSR327666 NSR393201:NSR393202 NSR458737:NSR458738 NSR524273:NSR524274 NSR589809:NSR589810 NSR655345:NSR655346 NSR720881:NSR720882 NSR786417:NSR786418 NSR851953:NSR851954 NSR917489:NSR917490 NSR983025:NSR983026 OCN65521:OCN65522 OCN131057:OCN131058 OCN196593:OCN196594 OCN262129:OCN262130 OCN327665:OCN327666 OCN393201:OCN393202 OCN458737:OCN458738 OCN524273:OCN524274 OCN589809:OCN589810 OCN655345:OCN655346 OCN720881:OCN720882 OCN786417:OCN786418 OCN851953:OCN851954 OCN917489:OCN917490 OCN983025:OCN983026 OMJ65521:OMJ65522 OMJ131057:OMJ131058 OMJ196593:OMJ196594 OMJ262129:OMJ262130 OMJ327665:OMJ327666 OMJ393201:OMJ393202 OMJ458737:OMJ458738 OMJ524273:OMJ524274 OMJ589809:OMJ589810 OMJ655345:OMJ655346 OMJ720881:OMJ720882 OMJ786417:OMJ786418 OMJ851953:OMJ851954 OMJ917489:OMJ917490 OMJ983025:OMJ983026 OWF65521:OWF65522 OWF131057:OWF131058 OWF196593:OWF196594 OWF262129:OWF262130 OWF327665:OWF327666 OWF393201:OWF393202 OWF458737:OWF458738 OWF524273:OWF524274 OWF589809:OWF589810 OWF655345:OWF655346 OWF720881:OWF720882 OWF786417:OWF786418 OWF851953:OWF851954 OWF917489:OWF917490 OWF983025:OWF983026 PGB65521:PGB65522 PGB131057:PGB131058 PGB196593:PGB196594 PGB262129:PGB262130 PGB327665:PGB327666 PGB393201:PGB393202 PGB458737:PGB458738 PGB524273:PGB524274 PGB589809:PGB589810 PGB655345:PGB655346 PGB720881:PGB720882 PGB786417:PGB786418 PGB851953:PGB851954 PGB917489:PGB917490 PGB983025:PGB983026 PPX65521:PPX65522 PPX131057:PPX131058 PPX196593:PPX196594 PPX262129:PPX262130 PPX327665:PPX327666 PPX393201:PPX393202 PPX458737:PPX458738 PPX524273:PPX524274 PPX589809:PPX589810 PPX655345:PPX655346 PPX720881:PPX720882 PPX786417:PPX786418 PPX851953:PPX851954 PPX917489:PPX917490 PPX983025:PPX983026 PZT65521:PZT65522 PZT131057:PZT131058 PZT196593:PZT196594 PZT262129:PZT262130 PZT327665:PZT327666 PZT393201:PZT393202 PZT458737:PZT458738 PZT524273:PZT524274 PZT589809:PZT589810 PZT655345:PZT655346 PZT720881:PZT720882 PZT786417:PZT786418 PZT851953:PZT851954 PZT917489:PZT917490 PZT983025:PZT983026 QJP65521:QJP65522 QJP131057:QJP131058 QJP196593:QJP196594 QJP262129:QJP262130 QJP327665:QJP327666 QJP393201:QJP393202 QJP458737:QJP458738 QJP524273:QJP524274 QJP589809:QJP589810 QJP655345:QJP655346 QJP720881:QJP720882 QJP786417:QJP786418 QJP851953:QJP851954 QJP917489:QJP917490 QJP983025:QJP983026 QTL65521:QTL65522 QTL131057:QTL131058 QTL196593:QTL196594 QTL262129:QTL262130 QTL327665:QTL327666 QTL393201:QTL393202 QTL458737:QTL458738 QTL524273:QTL524274 QTL589809:QTL589810 QTL655345:QTL655346 QTL720881:QTL720882 QTL786417:QTL786418 QTL851953:QTL851954 QTL917489:QTL917490 QTL983025:QTL983026 RDH65521:RDH65522 RDH131057:RDH131058 RDH196593:RDH196594 RDH262129:RDH262130 RDH327665:RDH327666 RDH393201:RDH393202 RDH458737:RDH458738 RDH524273:RDH524274 RDH589809:RDH589810 RDH655345:RDH655346 RDH720881:RDH720882 RDH786417:RDH786418 RDH851953:RDH851954 RDH917489:RDH917490 RDH983025:RDH983026 RND65521:RND65522 RND131057:RND131058 RND196593:RND196594 RND262129:RND262130 RND327665:RND327666 RND393201:RND393202 RND458737:RND458738 RND524273:RND524274 RND589809:RND589810 RND655345:RND655346 RND720881:RND720882 RND786417:RND786418 RND851953:RND851954 RND917489:RND917490 RND983025:RND983026 RWZ65521:RWZ65522 RWZ131057:RWZ131058 RWZ196593:RWZ196594 RWZ262129:RWZ262130 RWZ327665:RWZ327666 RWZ393201:RWZ393202 RWZ458737:RWZ458738 RWZ524273:RWZ524274 RWZ589809:RWZ589810 RWZ655345:RWZ655346 RWZ720881:RWZ720882 RWZ786417:RWZ786418 RWZ851953:RWZ851954 RWZ917489:RWZ917490 RWZ983025:RWZ983026 SGV65521:SGV65522 SGV131057:SGV131058 SGV196593:SGV196594 SGV262129:SGV262130 SGV327665:SGV327666 SGV393201:SGV393202 SGV458737:SGV458738 SGV524273:SGV524274 SGV589809:SGV589810 SGV655345:SGV655346 SGV720881:SGV720882 SGV786417:SGV786418 SGV851953:SGV851954 SGV917489:SGV917490 SGV983025:SGV983026 SQR65521:SQR65522 SQR131057:SQR131058 SQR196593:SQR196594 SQR262129:SQR262130 SQR327665:SQR327666 SQR393201:SQR393202 SQR458737:SQR458738 SQR524273:SQR524274 SQR589809:SQR589810 SQR655345:SQR655346 SQR720881:SQR720882 SQR786417:SQR786418 SQR851953:SQR851954 SQR917489:SQR917490 SQR983025:SQR983026 TAN65521:TAN65522 TAN131057:TAN131058 TAN196593:TAN196594 TAN262129:TAN262130 TAN327665:TAN327666 TAN393201:TAN393202 TAN458737:TAN458738 TAN524273:TAN524274 TAN589809:TAN589810 TAN655345:TAN655346 TAN720881:TAN720882 TAN786417:TAN786418 TAN851953:TAN851954 TAN917489:TAN917490 TAN983025:TAN983026 TKJ65521:TKJ65522 TKJ131057:TKJ131058 TKJ196593:TKJ196594 TKJ262129:TKJ262130 TKJ327665:TKJ327666 TKJ393201:TKJ393202 TKJ458737:TKJ458738 TKJ524273:TKJ524274 TKJ589809:TKJ589810 TKJ655345:TKJ655346 TKJ720881:TKJ720882 TKJ786417:TKJ786418 TKJ851953:TKJ851954 TKJ917489:TKJ917490 TKJ983025:TKJ983026 TUF65521:TUF65522 TUF131057:TUF131058 TUF196593:TUF196594 TUF262129:TUF262130 TUF327665:TUF327666 TUF393201:TUF393202 TUF458737:TUF458738 TUF524273:TUF524274 TUF589809:TUF589810 TUF655345:TUF655346 TUF720881:TUF720882 TUF786417:TUF786418 TUF851953:TUF851954 TUF917489:TUF917490 TUF983025:TUF983026 UEB65521:UEB65522 UEB131057:UEB131058 UEB196593:UEB196594 UEB262129:UEB262130 UEB327665:UEB327666 UEB393201:UEB393202 UEB458737:UEB458738 UEB524273:UEB524274 UEB589809:UEB589810 UEB655345:UEB655346 UEB720881:UEB720882 UEB786417:UEB786418 UEB851953:UEB851954 UEB917489:UEB917490 UEB983025:UEB983026 UNX65521:UNX65522 UNX131057:UNX131058 UNX196593:UNX196594 UNX262129:UNX262130 UNX327665:UNX327666 UNX393201:UNX393202 UNX458737:UNX458738 UNX524273:UNX524274 UNX589809:UNX589810 UNX655345:UNX655346 UNX720881:UNX720882 UNX786417:UNX786418 UNX851953:UNX851954 UNX917489:UNX917490 UNX983025:UNX983026 UXT65521:UXT65522 UXT131057:UXT131058 UXT196593:UXT196594 UXT262129:UXT262130 UXT327665:UXT327666 UXT393201:UXT393202 UXT458737:UXT458738 UXT524273:UXT524274 UXT589809:UXT589810 UXT655345:UXT655346 UXT720881:UXT720882 UXT786417:UXT786418 UXT851953:UXT851954 UXT917489:UXT917490 UXT983025:UXT983026 VHP65521:VHP65522 VHP131057:VHP131058 VHP196593:VHP196594 VHP262129:VHP262130 VHP327665:VHP327666 VHP393201:VHP393202 VHP458737:VHP458738 VHP524273:VHP524274 VHP589809:VHP589810 VHP655345:VHP655346 VHP720881:VHP720882 VHP786417:VHP786418 VHP851953:VHP851954 VHP917489:VHP917490 VHP983025:VHP983026 VRL65521:VRL65522 VRL131057:VRL131058 VRL196593:VRL196594 VRL262129:VRL262130 VRL327665:VRL327666 VRL393201:VRL393202 VRL458737:VRL458738 VRL524273:VRL524274 VRL589809:VRL589810 VRL655345:VRL655346 VRL720881:VRL720882 VRL786417:VRL786418 VRL851953:VRL851954 VRL917489:VRL917490 VRL983025:VRL983026 WBH65521:WBH65522 WBH131057:WBH131058 WBH196593:WBH196594 WBH262129:WBH262130 WBH327665:WBH327666 WBH393201:WBH393202 WBH458737:WBH458738 WBH524273:WBH524274 WBH589809:WBH589810 WBH655345:WBH655346 WBH720881:WBH720882 WBH786417:WBH786418 WBH851953:WBH851954 WBH917489:WBH917490 WBH983025:WBH983026 WLD65521:WLD65522 WLD131057:WLD131058 WLD196593:WLD196594 WLD262129:WLD262130 WLD327665:WLD327666 WLD393201:WLD393202 WLD458737:WLD458738 WLD524273:WLD524274 WLD589809:WLD589810 WLD655345:WLD655346 WLD720881:WLD720882 WLD786417:WLD786418 WLD851953:WLD851954 WLD917489:WLD917490 WLD983025:WLD983026 WUZ65521:WUZ65522 WUZ131057:WUZ131058 WUZ196593:WUZ196594 WUZ262129:WUZ262130 WUZ327665:WUZ327666 WUZ393201:WUZ393202 WUZ458737:WUZ458738 WUZ524273:WUZ524274 WUZ589809:WUZ589810 WUZ655345:WUZ655346 WUZ720881:WUZ720882 WUZ786417:WUZ786418 WUZ851953:WUZ851954 WUZ917489:WUZ917490 WUZ983025:WUZ983026" xr:uid="{00000000-0002-0000-0200-000005000000}">
      <formula1>"Yes,No,Key"</formula1>
    </dataValidation>
    <dataValidation type="list" allowBlank="1" showInputMessage="1" showErrorMessage="1" sqref="IM65522 SI65522 ACE65522 AMA65522 AVW65522 BFS65522 BPO65522 BZK65522 CJG65522 CTC65522 DCY65522 DMU65522 DWQ65522 EGM65522 EQI65522 FAE65522 FKA65522 FTW65522 GDS65522 GNO65522 GXK65522 HHG65522 HRC65522 IAY65522 IKU65522 IUQ65522 JEM65522 JOI65522 JYE65522 KIA65522 KRW65522 LBS65522 LLO65522 LVK65522 MFG65522 MPC65522 MYY65522 NIU65522 NSQ65522 OCM65522 OMI65522 OWE65522 PGA65522 PPW65522 PZS65522 QJO65522 QTK65522 RDG65522 RNC65522 RWY65522 SGU65522 SQQ65522 TAM65522 TKI65522 TUE65522 UEA65522 UNW65522 UXS65522 VHO65522 VRK65522 WBG65522 WLC65522 WUY65522 IM131058 SI131058 ACE131058 AMA131058 AVW131058 BFS131058 BPO131058 BZK131058 CJG131058 CTC131058 DCY131058 DMU131058 DWQ131058 EGM131058 EQI131058 FAE131058 FKA131058 FTW131058 GDS131058 GNO131058 GXK131058 HHG131058 HRC131058 IAY131058 IKU131058 IUQ131058 JEM131058 JOI131058 JYE131058 KIA131058 KRW131058 LBS131058 LLO131058 LVK131058 MFG131058 MPC131058 MYY131058 NIU131058 NSQ131058 OCM131058 OMI131058 OWE131058 PGA131058 PPW131058 PZS131058 QJO131058 QTK131058 RDG131058 RNC131058 RWY131058 SGU131058 SQQ131058 TAM131058 TKI131058 TUE131058 UEA131058 UNW131058 UXS131058 VHO131058 VRK131058 WBG131058 WLC131058 WUY131058 IM196594 SI196594 ACE196594 AMA196594 AVW196594 BFS196594 BPO196594 BZK196594 CJG196594 CTC196594 DCY196594 DMU196594 DWQ196594 EGM196594 EQI196594 FAE196594 FKA196594 FTW196594 GDS196594 GNO196594 GXK196594 HHG196594 HRC196594 IAY196594 IKU196594 IUQ196594 JEM196594 JOI196594 JYE196594 KIA196594 KRW196594 LBS196594 LLO196594 LVK196594 MFG196594 MPC196594 MYY196594 NIU196594 NSQ196594 OCM196594 OMI196594 OWE196594 PGA196594 PPW196594 PZS196594 QJO196594 QTK196594 RDG196594 RNC196594 RWY196594 SGU196594 SQQ196594 TAM196594 TKI196594 TUE196594 UEA196594 UNW196594 UXS196594 VHO196594 VRK196594 WBG196594 WLC196594 WUY196594 IM262130 SI262130 ACE262130 AMA262130 AVW262130 BFS262130 BPO262130 BZK262130 CJG262130 CTC262130 DCY262130 DMU262130 DWQ262130 EGM262130 EQI262130 FAE262130 FKA262130 FTW262130 GDS262130 GNO262130 GXK262130 HHG262130 HRC262130 IAY262130 IKU262130 IUQ262130 JEM262130 JOI262130 JYE262130 KIA262130 KRW262130 LBS262130 LLO262130 LVK262130 MFG262130 MPC262130 MYY262130 NIU262130 NSQ262130 OCM262130 OMI262130 OWE262130 PGA262130 PPW262130 PZS262130 QJO262130 QTK262130 RDG262130 RNC262130 RWY262130 SGU262130 SQQ262130 TAM262130 TKI262130 TUE262130 UEA262130 UNW262130 UXS262130 VHO262130 VRK262130 WBG262130 WLC262130 WUY262130 IM327666 SI327666 ACE327666 AMA327666 AVW327666 BFS327666 BPO327666 BZK327666 CJG327666 CTC327666 DCY327666 DMU327666 DWQ327666 EGM327666 EQI327666 FAE327666 FKA327666 FTW327666 GDS327666 GNO327666 GXK327666 HHG327666 HRC327666 IAY327666 IKU327666 IUQ327666 JEM327666 JOI327666 JYE327666 KIA327666 KRW327666 LBS327666 LLO327666 LVK327666 MFG327666 MPC327666 MYY327666 NIU327666 NSQ327666 OCM327666 OMI327666 OWE327666 PGA327666 PPW327666 PZS327666 QJO327666 QTK327666 RDG327666 RNC327666 RWY327666 SGU327666 SQQ327666 TAM327666 TKI327666 TUE327666 UEA327666 UNW327666 UXS327666 VHO327666 VRK327666 WBG327666 WLC327666 WUY327666 IM393202 SI393202 ACE393202 AMA393202 AVW393202 BFS393202 BPO393202 BZK393202 CJG393202 CTC393202 DCY393202 DMU393202 DWQ393202 EGM393202 EQI393202 FAE393202 FKA393202 FTW393202 GDS393202 GNO393202 GXK393202 HHG393202 HRC393202 IAY393202 IKU393202 IUQ393202 JEM393202 JOI393202 JYE393202 KIA393202 KRW393202 LBS393202 LLO393202 LVK393202 MFG393202 MPC393202 MYY393202 NIU393202 NSQ393202 OCM393202 OMI393202 OWE393202 PGA393202 PPW393202 PZS393202 QJO393202 QTK393202 RDG393202 RNC393202 RWY393202 SGU393202 SQQ393202 TAM393202 TKI393202 TUE393202 UEA393202 UNW393202 UXS393202 VHO393202 VRK393202 WBG393202 WLC393202 WUY393202 IM458738 SI458738 ACE458738 AMA458738 AVW458738 BFS458738 BPO458738 BZK458738 CJG458738 CTC458738 DCY458738 DMU458738 DWQ458738 EGM458738 EQI458738 FAE458738 FKA458738 FTW458738 GDS458738 GNO458738 GXK458738 HHG458738 HRC458738 IAY458738 IKU458738 IUQ458738 JEM458738 JOI458738 JYE458738 KIA458738 KRW458738 LBS458738 LLO458738 LVK458738 MFG458738 MPC458738 MYY458738 NIU458738 NSQ458738 OCM458738 OMI458738 OWE458738 PGA458738 PPW458738 PZS458738 QJO458738 QTK458738 RDG458738 RNC458738 RWY458738 SGU458738 SQQ458738 TAM458738 TKI458738 TUE458738 UEA458738 UNW458738 UXS458738 VHO458738 VRK458738 WBG458738 WLC458738 WUY458738 IM524274 SI524274 ACE524274 AMA524274 AVW524274 BFS524274 BPO524274 BZK524274 CJG524274 CTC524274 DCY524274 DMU524274 DWQ524274 EGM524274 EQI524274 FAE524274 FKA524274 FTW524274 GDS524274 GNO524274 GXK524274 HHG524274 HRC524274 IAY524274 IKU524274 IUQ524274 JEM524274 JOI524274 JYE524274 KIA524274 KRW524274 LBS524274 LLO524274 LVK524274 MFG524274 MPC524274 MYY524274 NIU524274 NSQ524274 OCM524274 OMI524274 OWE524274 PGA524274 PPW524274 PZS524274 QJO524274 QTK524274 RDG524274 RNC524274 RWY524274 SGU524274 SQQ524274 TAM524274 TKI524274 TUE524274 UEA524274 UNW524274 UXS524274 VHO524274 VRK524274 WBG524274 WLC524274 WUY524274 IM589810 SI589810 ACE589810 AMA589810 AVW589810 BFS589810 BPO589810 BZK589810 CJG589810 CTC589810 DCY589810 DMU589810 DWQ589810 EGM589810 EQI589810 FAE589810 FKA589810 FTW589810 GDS589810 GNO589810 GXK589810 HHG589810 HRC589810 IAY589810 IKU589810 IUQ589810 JEM589810 JOI589810 JYE589810 KIA589810 KRW589810 LBS589810 LLO589810 LVK589810 MFG589810 MPC589810 MYY589810 NIU589810 NSQ589810 OCM589810 OMI589810 OWE589810 PGA589810 PPW589810 PZS589810 QJO589810 QTK589810 RDG589810 RNC589810 RWY589810 SGU589810 SQQ589810 TAM589810 TKI589810 TUE589810 UEA589810 UNW589810 UXS589810 VHO589810 VRK589810 WBG589810 WLC589810 WUY589810 IM655346 SI655346 ACE655346 AMA655346 AVW655346 BFS655346 BPO655346 BZK655346 CJG655346 CTC655346 DCY655346 DMU655346 DWQ655346 EGM655346 EQI655346 FAE655346 FKA655346 FTW655346 GDS655346 GNO655346 GXK655346 HHG655346 HRC655346 IAY655346 IKU655346 IUQ655346 JEM655346 JOI655346 JYE655346 KIA655346 KRW655346 LBS655346 LLO655346 LVK655346 MFG655346 MPC655346 MYY655346 NIU655346 NSQ655346 OCM655346 OMI655346 OWE655346 PGA655346 PPW655346 PZS655346 QJO655346 QTK655346 RDG655346 RNC655346 RWY655346 SGU655346 SQQ655346 TAM655346 TKI655346 TUE655346 UEA655346 UNW655346 UXS655346 VHO655346 VRK655346 WBG655346 WLC655346 WUY655346 IM720882 SI720882 ACE720882 AMA720882 AVW720882 BFS720882 BPO720882 BZK720882 CJG720882 CTC720882 DCY720882 DMU720882 DWQ720882 EGM720882 EQI720882 FAE720882 FKA720882 FTW720882 GDS720882 GNO720882 GXK720882 HHG720882 HRC720882 IAY720882 IKU720882 IUQ720882 JEM720882 JOI720882 JYE720882 KIA720882 KRW720882 LBS720882 LLO720882 LVK720882 MFG720882 MPC720882 MYY720882 NIU720882 NSQ720882 OCM720882 OMI720882 OWE720882 PGA720882 PPW720882 PZS720882 QJO720882 QTK720882 RDG720882 RNC720882 RWY720882 SGU720882 SQQ720882 TAM720882 TKI720882 TUE720882 UEA720882 UNW720882 UXS720882 VHO720882 VRK720882 WBG720882 WLC720882 WUY720882 IM786418 SI786418 ACE786418 AMA786418 AVW786418 BFS786418 BPO786418 BZK786418 CJG786418 CTC786418 DCY786418 DMU786418 DWQ786418 EGM786418 EQI786418 FAE786418 FKA786418 FTW786418 GDS786418 GNO786418 GXK786418 HHG786418 HRC786418 IAY786418 IKU786418 IUQ786418 JEM786418 JOI786418 JYE786418 KIA786418 KRW786418 LBS786418 LLO786418 LVK786418 MFG786418 MPC786418 MYY786418 NIU786418 NSQ786418 OCM786418 OMI786418 OWE786418 PGA786418 PPW786418 PZS786418 QJO786418 QTK786418 RDG786418 RNC786418 RWY786418 SGU786418 SQQ786418 TAM786418 TKI786418 TUE786418 UEA786418 UNW786418 UXS786418 VHO786418 VRK786418 WBG786418 WLC786418 WUY786418 IM851954 SI851954 ACE851954 AMA851954 AVW851954 BFS851954 BPO851954 BZK851954 CJG851954 CTC851954 DCY851954 DMU851954 DWQ851954 EGM851954 EQI851954 FAE851954 FKA851954 FTW851954 GDS851954 GNO851954 GXK851954 HHG851954 HRC851954 IAY851954 IKU851954 IUQ851954 JEM851954 JOI851954 JYE851954 KIA851954 KRW851954 LBS851954 LLO851954 LVK851954 MFG851954 MPC851954 MYY851954 NIU851954 NSQ851954 OCM851954 OMI851954 OWE851954 PGA851954 PPW851954 PZS851954 QJO851954 QTK851954 RDG851954 RNC851954 RWY851954 SGU851954 SQQ851954 TAM851954 TKI851954 TUE851954 UEA851954 UNW851954 UXS851954 VHO851954 VRK851954 WBG851954 WLC851954 WUY851954 IM917490 SI917490 ACE917490 AMA917490 AVW917490 BFS917490 BPO917490 BZK917490 CJG917490 CTC917490 DCY917490 DMU917490 DWQ917490 EGM917490 EQI917490 FAE917490 FKA917490 FTW917490 GDS917490 GNO917490 GXK917490 HHG917490 HRC917490 IAY917490 IKU917490 IUQ917490 JEM917490 JOI917490 JYE917490 KIA917490 KRW917490 LBS917490 LLO917490 LVK917490 MFG917490 MPC917490 MYY917490 NIU917490 NSQ917490 OCM917490 OMI917490 OWE917490 PGA917490 PPW917490 PZS917490 QJO917490 QTK917490 RDG917490 RNC917490 RWY917490 SGU917490 SQQ917490 TAM917490 TKI917490 TUE917490 UEA917490 UNW917490 UXS917490 VHO917490 VRK917490 WBG917490 WLC917490 WUY917490 IM983026 SI983026 ACE983026 AMA983026 AVW983026 BFS983026 BPO983026 BZK983026 CJG983026 CTC983026 DCY983026 DMU983026 DWQ983026 EGM983026 EQI983026 FAE983026 FKA983026 FTW983026 GDS983026 GNO983026 GXK983026 HHG983026 HRC983026 IAY983026 IKU983026 IUQ983026 JEM983026 JOI983026 JYE983026 KIA983026 KRW983026 LBS983026 LLO983026 LVK983026 MFG983026 MPC983026 MYY983026 NIU983026 NSQ983026 OCM983026 OMI983026 OWE983026 PGA983026 PPW983026 PZS983026 QJO983026 QTK983026 RDG983026 RNC983026 RWY983026 SGU983026 SQQ983026 TAM983026 TKI983026 TUE983026 UEA983026 UNW983026 UXS983026 VHO983026 VRK983026 WBG983026 WLC983026 WUY983026 IL65522:IL65529 IL65531:IL65546 IL131058:IL131065 IL131067:IL131082 IL196594:IL196601 IL196603:IL196618 IL262130:IL262137 IL262139:IL262154 IL327666:IL327673 IL327675:IL327690 IL393202:IL393209 IL393211:IL393226 IL458738:IL458745 IL458747:IL458762 IL524274:IL524281 IL524283:IL524298 IL589810:IL589817 IL589819:IL589834 IL655346:IL655353 IL655355:IL655370 IL720882:IL720889 IL720891:IL720906 IL786418:IL786425 IL786427:IL786442 IL851954:IL851961 IL851963:IL851978 IL917490:IL917497 IL917499:IL917514 IL983026:IL983033 IL983035:IL983050 IM7:IM11 IM65541:IM65546 IM131077:IM131082 IM196613:IM196618 IM262149:IM262154 IM327685:IM327690 IM393221:IM393226 IM458757:IM458762 IM524293:IM524298 IM589829:IM589834 IM655365:IM655370 IM720901:IM720906 IM786437:IM786442 IM851973:IM851978 IM917509:IM917514 IM983045:IM983050 SH65522:SH65529 SH65531:SH65546 SH131058:SH131065 SH131067:SH131082 SH196594:SH196601 SH196603:SH196618 SH262130:SH262137 SH262139:SH262154 SH327666:SH327673 SH327675:SH327690 SH393202:SH393209 SH393211:SH393226 SH458738:SH458745 SH458747:SH458762 SH524274:SH524281 SH524283:SH524298 SH589810:SH589817 SH589819:SH589834 SH655346:SH655353 SH655355:SH655370 SH720882:SH720889 SH720891:SH720906 SH786418:SH786425 SH786427:SH786442 SH851954:SH851961 SH851963:SH851978 SH917490:SH917497 SH917499:SH917514 SH983026:SH983033 SH983035:SH983050 SI7:SI11 SI65541:SI65546 SI131077:SI131082 SI196613:SI196618 SI262149:SI262154 SI327685:SI327690 SI393221:SI393226 SI458757:SI458762 SI524293:SI524298 SI589829:SI589834 SI655365:SI655370 SI720901:SI720906 SI786437:SI786442 SI851973:SI851978 SI917509:SI917514 SI983045:SI983050 ACD65522:ACD65529 ACD65531:ACD65546 ACD131058:ACD131065 ACD131067:ACD131082 ACD196594:ACD196601 ACD196603:ACD196618 ACD262130:ACD262137 ACD262139:ACD262154 ACD327666:ACD327673 ACD327675:ACD327690 ACD393202:ACD393209 ACD393211:ACD393226 ACD458738:ACD458745 ACD458747:ACD458762 ACD524274:ACD524281 ACD524283:ACD524298 ACD589810:ACD589817 ACD589819:ACD589834 ACD655346:ACD655353 ACD655355:ACD655370 ACD720882:ACD720889 ACD720891:ACD720906 ACD786418:ACD786425 ACD786427:ACD786442 ACD851954:ACD851961 ACD851963:ACD851978 ACD917490:ACD917497 ACD917499:ACD917514 ACD983026:ACD983033 ACD983035:ACD983050 ACE7:ACE11 ACE65541:ACE65546 ACE131077:ACE131082 ACE196613:ACE196618 ACE262149:ACE262154 ACE327685:ACE327690 ACE393221:ACE393226 ACE458757:ACE458762 ACE524293:ACE524298 ACE589829:ACE589834 ACE655365:ACE655370 ACE720901:ACE720906 ACE786437:ACE786442 ACE851973:ACE851978 ACE917509:ACE917514 ACE983045:ACE983050 ALZ65522:ALZ65529 ALZ65531:ALZ65546 ALZ131058:ALZ131065 ALZ131067:ALZ131082 ALZ196594:ALZ196601 ALZ196603:ALZ196618 ALZ262130:ALZ262137 ALZ262139:ALZ262154 ALZ327666:ALZ327673 ALZ327675:ALZ327690 ALZ393202:ALZ393209 ALZ393211:ALZ393226 ALZ458738:ALZ458745 ALZ458747:ALZ458762 ALZ524274:ALZ524281 ALZ524283:ALZ524298 ALZ589810:ALZ589817 ALZ589819:ALZ589834 ALZ655346:ALZ655353 ALZ655355:ALZ655370 ALZ720882:ALZ720889 ALZ720891:ALZ720906 ALZ786418:ALZ786425 ALZ786427:ALZ786442 ALZ851954:ALZ851961 ALZ851963:ALZ851978 ALZ917490:ALZ917497 ALZ917499:ALZ917514 ALZ983026:ALZ983033 ALZ983035:ALZ983050 AMA7:AMA11 AMA65541:AMA65546 AMA131077:AMA131082 AMA196613:AMA196618 AMA262149:AMA262154 AMA327685:AMA327690 AMA393221:AMA393226 AMA458757:AMA458762 AMA524293:AMA524298 AMA589829:AMA589834 AMA655365:AMA655370 AMA720901:AMA720906 AMA786437:AMA786442 AMA851973:AMA851978 AMA917509:AMA917514 AMA983045:AMA983050 AVV65522:AVV65529 AVV65531:AVV65546 AVV131058:AVV131065 AVV131067:AVV131082 AVV196594:AVV196601 AVV196603:AVV196618 AVV262130:AVV262137 AVV262139:AVV262154 AVV327666:AVV327673 AVV327675:AVV327690 AVV393202:AVV393209 AVV393211:AVV393226 AVV458738:AVV458745 AVV458747:AVV458762 AVV524274:AVV524281 AVV524283:AVV524298 AVV589810:AVV589817 AVV589819:AVV589834 AVV655346:AVV655353 AVV655355:AVV655370 AVV720882:AVV720889 AVV720891:AVV720906 AVV786418:AVV786425 AVV786427:AVV786442 AVV851954:AVV851961 AVV851963:AVV851978 AVV917490:AVV917497 AVV917499:AVV917514 AVV983026:AVV983033 AVV983035:AVV983050 AVW7:AVW11 AVW65541:AVW65546 AVW131077:AVW131082 AVW196613:AVW196618 AVW262149:AVW262154 AVW327685:AVW327690 AVW393221:AVW393226 AVW458757:AVW458762 AVW524293:AVW524298 AVW589829:AVW589834 AVW655365:AVW655370 AVW720901:AVW720906 AVW786437:AVW786442 AVW851973:AVW851978 AVW917509:AVW917514 AVW983045:AVW983050 BFR65522:BFR65529 BFR65531:BFR65546 BFR131058:BFR131065 BFR131067:BFR131082 BFR196594:BFR196601 BFR196603:BFR196618 BFR262130:BFR262137 BFR262139:BFR262154 BFR327666:BFR327673 BFR327675:BFR327690 BFR393202:BFR393209 BFR393211:BFR393226 BFR458738:BFR458745 BFR458747:BFR458762 BFR524274:BFR524281 BFR524283:BFR524298 BFR589810:BFR589817 BFR589819:BFR589834 BFR655346:BFR655353 BFR655355:BFR655370 BFR720882:BFR720889 BFR720891:BFR720906 BFR786418:BFR786425 BFR786427:BFR786442 BFR851954:BFR851961 BFR851963:BFR851978 BFR917490:BFR917497 BFR917499:BFR917514 BFR983026:BFR983033 BFR983035:BFR983050 BFS7:BFS11 BFS65541:BFS65546 BFS131077:BFS131082 BFS196613:BFS196618 BFS262149:BFS262154 BFS327685:BFS327690 BFS393221:BFS393226 BFS458757:BFS458762 BFS524293:BFS524298 BFS589829:BFS589834 BFS655365:BFS655370 BFS720901:BFS720906 BFS786437:BFS786442 BFS851973:BFS851978 BFS917509:BFS917514 BFS983045:BFS983050 BPN65522:BPN65529 BPN65531:BPN65546 BPN131058:BPN131065 BPN131067:BPN131082 BPN196594:BPN196601 BPN196603:BPN196618 BPN262130:BPN262137 BPN262139:BPN262154 BPN327666:BPN327673 BPN327675:BPN327690 BPN393202:BPN393209 BPN393211:BPN393226 BPN458738:BPN458745 BPN458747:BPN458762 BPN524274:BPN524281 BPN524283:BPN524298 BPN589810:BPN589817 BPN589819:BPN589834 BPN655346:BPN655353 BPN655355:BPN655370 BPN720882:BPN720889 BPN720891:BPN720906 BPN786418:BPN786425 BPN786427:BPN786442 BPN851954:BPN851961 BPN851963:BPN851978 BPN917490:BPN917497 BPN917499:BPN917514 BPN983026:BPN983033 BPN983035:BPN983050 BPO7:BPO11 BPO65541:BPO65546 BPO131077:BPO131082 BPO196613:BPO196618 BPO262149:BPO262154 BPO327685:BPO327690 BPO393221:BPO393226 BPO458757:BPO458762 BPO524293:BPO524298 BPO589829:BPO589834 BPO655365:BPO655370 BPO720901:BPO720906 BPO786437:BPO786442 BPO851973:BPO851978 BPO917509:BPO917514 BPO983045:BPO983050 BZJ65522:BZJ65529 BZJ65531:BZJ65546 BZJ131058:BZJ131065 BZJ131067:BZJ131082 BZJ196594:BZJ196601 BZJ196603:BZJ196618 BZJ262130:BZJ262137 BZJ262139:BZJ262154 BZJ327666:BZJ327673 BZJ327675:BZJ327690 BZJ393202:BZJ393209 BZJ393211:BZJ393226 BZJ458738:BZJ458745 BZJ458747:BZJ458762 BZJ524274:BZJ524281 BZJ524283:BZJ524298 BZJ589810:BZJ589817 BZJ589819:BZJ589834 BZJ655346:BZJ655353 BZJ655355:BZJ655370 BZJ720882:BZJ720889 BZJ720891:BZJ720906 BZJ786418:BZJ786425 BZJ786427:BZJ786442 BZJ851954:BZJ851961 BZJ851963:BZJ851978 BZJ917490:BZJ917497 BZJ917499:BZJ917514 BZJ983026:BZJ983033 BZJ983035:BZJ983050 BZK7:BZK11 BZK65541:BZK65546 BZK131077:BZK131082 BZK196613:BZK196618 BZK262149:BZK262154 BZK327685:BZK327690 BZK393221:BZK393226 BZK458757:BZK458762 BZK524293:BZK524298 BZK589829:BZK589834 BZK655365:BZK655370 BZK720901:BZK720906 BZK786437:BZK786442 BZK851973:BZK851978 BZK917509:BZK917514 BZK983045:BZK983050 CJF65522:CJF65529 CJF65531:CJF65546 CJF131058:CJF131065 CJF131067:CJF131082 CJF196594:CJF196601 CJF196603:CJF196618 CJF262130:CJF262137 CJF262139:CJF262154 CJF327666:CJF327673 CJF327675:CJF327690 CJF393202:CJF393209 CJF393211:CJF393226 CJF458738:CJF458745 CJF458747:CJF458762 CJF524274:CJF524281 CJF524283:CJF524298 CJF589810:CJF589817 CJF589819:CJF589834 CJF655346:CJF655353 CJF655355:CJF655370 CJF720882:CJF720889 CJF720891:CJF720906 CJF786418:CJF786425 CJF786427:CJF786442 CJF851954:CJF851961 CJF851963:CJF851978 CJF917490:CJF917497 CJF917499:CJF917514 CJF983026:CJF983033 CJF983035:CJF983050 CJG7:CJG11 CJG65541:CJG65546 CJG131077:CJG131082 CJG196613:CJG196618 CJG262149:CJG262154 CJG327685:CJG327690 CJG393221:CJG393226 CJG458757:CJG458762 CJG524293:CJG524298 CJG589829:CJG589834 CJG655365:CJG655370 CJG720901:CJG720906 CJG786437:CJG786442 CJG851973:CJG851978 CJG917509:CJG917514 CJG983045:CJG983050 CTB65522:CTB65529 CTB65531:CTB65546 CTB131058:CTB131065 CTB131067:CTB131082 CTB196594:CTB196601 CTB196603:CTB196618 CTB262130:CTB262137 CTB262139:CTB262154 CTB327666:CTB327673 CTB327675:CTB327690 CTB393202:CTB393209 CTB393211:CTB393226 CTB458738:CTB458745 CTB458747:CTB458762 CTB524274:CTB524281 CTB524283:CTB524298 CTB589810:CTB589817 CTB589819:CTB589834 CTB655346:CTB655353 CTB655355:CTB655370 CTB720882:CTB720889 CTB720891:CTB720906 CTB786418:CTB786425 CTB786427:CTB786442 CTB851954:CTB851961 CTB851963:CTB851978 CTB917490:CTB917497 CTB917499:CTB917514 CTB983026:CTB983033 CTB983035:CTB983050 CTC7:CTC11 CTC65541:CTC65546 CTC131077:CTC131082 CTC196613:CTC196618 CTC262149:CTC262154 CTC327685:CTC327690 CTC393221:CTC393226 CTC458757:CTC458762 CTC524293:CTC524298 CTC589829:CTC589834 CTC655365:CTC655370 CTC720901:CTC720906 CTC786437:CTC786442 CTC851973:CTC851978 CTC917509:CTC917514 CTC983045:CTC983050 DCX65522:DCX65529 DCX65531:DCX65546 DCX131058:DCX131065 DCX131067:DCX131082 DCX196594:DCX196601 DCX196603:DCX196618 DCX262130:DCX262137 DCX262139:DCX262154 DCX327666:DCX327673 DCX327675:DCX327690 DCX393202:DCX393209 DCX393211:DCX393226 DCX458738:DCX458745 DCX458747:DCX458762 DCX524274:DCX524281 DCX524283:DCX524298 DCX589810:DCX589817 DCX589819:DCX589834 DCX655346:DCX655353 DCX655355:DCX655370 DCX720882:DCX720889 DCX720891:DCX720906 DCX786418:DCX786425 DCX786427:DCX786442 DCX851954:DCX851961 DCX851963:DCX851978 DCX917490:DCX917497 DCX917499:DCX917514 DCX983026:DCX983033 DCX983035:DCX983050 DCY7:DCY11 DCY65541:DCY65546 DCY131077:DCY131082 DCY196613:DCY196618 DCY262149:DCY262154 DCY327685:DCY327690 DCY393221:DCY393226 DCY458757:DCY458762 DCY524293:DCY524298 DCY589829:DCY589834 DCY655365:DCY655370 DCY720901:DCY720906 DCY786437:DCY786442 DCY851973:DCY851978 DCY917509:DCY917514 DCY983045:DCY983050 DMT65522:DMT65529 DMT65531:DMT65546 DMT131058:DMT131065 DMT131067:DMT131082 DMT196594:DMT196601 DMT196603:DMT196618 DMT262130:DMT262137 DMT262139:DMT262154 DMT327666:DMT327673 DMT327675:DMT327690 DMT393202:DMT393209 DMT393211:DMT393226 DMT458738:DMT458745 DMT458747:DMT458762 DMT524274:DMT524281 DMT524283:DMT524298 DMT589810:DMT589817 DMT589819:DMT589834 DMT655346:DMT655353 DMT655355:DMT655370 DMT720882:DMT720889 DMT720891:DMT720906 DMT786418:DMT786425 DMT786427:DMT786442 DMT851954:DMT851961 DMT851963:DMT851978 DMT917490:DMT917497 DMT917499:DMT917514 DMT983026:DMT983033 DMT983035:DMT983050 DMU7:DMU11 DMU65541:DMU65546 DMU131077:DMU131082 DMU196613:DMU196618 DMU262149:DMU262154 DMU327685:DMU327690 DMU393221:DMU393226 DMU458757:DMU458762 DMU524293:DMU524298 DMU589829:DMU589834 DMU655365:DMU655370 DMU720901:DMU720906 DMU786437:DMU786442 DMU851973:DMU851978 DMU917509:DMU917514 DMU983045:DMU983050 DWP65522:DWP65529 DWP65531:DWP65546 DWP131058:DWP131065 DWP131067:DWP131082 DWP196594:DWP196601 DWP196603:DWP196618 DWP262130:DWP262137 DWP262139:DWP262154 DWP327666:DWP327673 DWP327675:DWP327690 DWP393202:DWP393209 DWP393211:DWP393226 DWP458738:DWP458745 DWP458747:DWP458762 DWP524274:DWP524281 DWP524283:DWP524298 DWP589810:DWP589817 DWP589819:DWP589834 DWP655346:DWP655353 DWP655355:DWP655370 DWP720882:DWP720889 DWP720891:DWP720906 DWP786418:DWP786425 DWP786427:DWP786442 DWP851954:DWP851961 DWP851963:DWP851978 DWP917490:DWP917497 DWP917499:DWP917514 DWP983026:DWP983033 DWP983035:DWP983050 DWQ7:DWQ11 DWQ65541:DWQ65546 DWQ131077:DWQ131082 DWQ196613:DWQ196618 DWQ262149:DWQ262154 DWQ327685:DWQ327690 DWQ393221:DWQ393226 DWQ458757:DWQ458762 DWQ524293:DWQ524298 DWQ589829:DWQ589834 DWQ655365:DWQ655370 DWQ720901:DWQ720906 DWQ786437:DWQ786442 DWQ851973:DWQ851978 DWQ917509:DWQ917514 DWQ983045:DWQ983050 EGL65522:EGL65529 EGL65531:EGL65546 EGL131058:EGL131065 EGL131067:EGL131082 EGL196594:EGL196601 EGL196603:EGL196618 EGL262130:EGL262137 EGL262139:EGL262154 EGL327666:EGL327673 EGL327675:EGL327690 EGL393202:EGL393209 EGL393211:EGL393226 EGL458738:EGL458745 EGL458747:EGL458762 EGL524274:EGL524281 EGL524283:EGL524298 EGL589810:EGL589817 EGL589819:EGL589834 EGL655346:EGL655353 EGL655355:EGL655370 EGL720882:EGL720889 EGL720891:EGL720906 EGL786418:EGL786425 EGL786427:EGL786442 EGL851954:EGL851961 EGL851963:EGL851978 EGL917490:EGL917497 EGL917499:EGL917514 EGL983026:EGL983033 EGL983035:EGL983050 EGM7:EGM11 EGM65541:EGM65546 EGM131077:EGM131082 EGM196613:EGM196618 EGM262149:EGM262154 EGM327685:EGM327690 EGM393221:EGM393226 EGM458757:EGM458762 EGM524293:EGM524298 EGM589829:EGM589834 EGM655365:EGM655370 EGM720901:EGM720906 EGM786437:EGM786442 EGM851973:EGM851978 EGM917509:EGM917514 EGM983045:EGM983050 EQH65522:EQH65529 EQH65531:EQH65546 EQH131058:EQH131065 EQH131067:EQH131082 EQH196594:EQH196601 EQH196603:EQH196618 EQH262130:EQH262137 EQH262139:EQH262154 EQH327666:EQH327673 EQH327675:EQH327690 EQH393202:EQH393209 EQH393211:EQH393226 EQH458738:EQH458745 EQH458747:EQH458762 EQH524274:EQH524281 EQH524283:EQH524298 EQH589810:EQH589817 EQH589819:EQH589834 EQH655346:EQH655353 EQH655355:EQH655370 EQH720882:EQH720889 EQH720891:EQH720906 EQH786418:EQH786425 EQH786427:EQH786442 EQH851954:EQH851961 EQH851963:EQH851978 EQH917490:EQH917497 EQH917499:EQH917514 EQH983026:EQH983033 EQH983035:EQH983050 EQI7:EQI11 EQI65541:EQI65546 EQI131077:EQI131082 EQI196613:EQI196618 EQI262149:EQI262154 EQI327685:EQI327690 EQI393221:EQI393226 EQI458757:EQI458762 EQI524293:EQI524298 EQI589829:EQI589834 EQI655365:EQI655370 EQI720901:EQI720906 EQI786437:EQI786442 EQI851973:EQI851978 EQI917509:EQI917514 EQI983045:EQI983050 FAD65522:FAD65529 FAD65531:FAD65546 FAD131058:FAD131065 FAD131067:FAD131082 FAD196594:FAD196601 FAD196603:FAD196618 FAD262130:FAD262137 FAD262139:FAD262154 FAD327666:FAD327673 FAD327675:FAD327690 FAD393202:FAD393209 FAD393211:FAD393226 FAD458738:FAD458745 FAD458747:FAD458762 FAD524274:FAD524281 FAD524283:FAD524298 FAD589810:FAD589817 FAD589819:FAD589834 FAD655346:FAD655353 FAD655355:FAD655370 FAD720882:FAD720889 FAD720891:FAD720906 FAD786418:FAD786425 FAD786427:FAD786442 FAD851954:FAD851961 FAD851963:FAD851978 FAD917490:FAD917497 FAD917499:FAD917514 FAD983026:FAD983033 FAD983035:FAD983050 FAE7:FAE11 FAE65541:FAE65546 FAE131077:FAE131082 FAE196613:FAE196618 FAE262149:FAE262154 FAE327685:FAE327690 FAE393221:FAE393226 FAE458757:FAE458762 FAE524293:FAE524298 FAE589829:FAE589834 FAE655365:FAE655370 FAE720901:FAE720906 FAE786437:FAE786442 FAE851973:FAE851978 FAE917509:FAE917514 FAE983045:FAE983050 FJZ65522:FJZ65529 FJZ65531:FJZ65546 FJZ131058:FJZ131065 FJZ131067:FJZ131082 FJZ196594:FJZ196601 FJZ196603:FJZ196618 FJZ262130:FJZ262137 FJZ262139:FJZ262154 FJZ327666:FJZ327673 FJZ327675:FJZ327690 FJZ393202:FJZ393209 FJZ393211:FJZ393226 FJZ458738:FJZ458745 FJZ458747:FJZ458762 FJZ524274:FJZ524281 FJZ524283:FJZ524298 FJZ589810:FJZ589817 FJZ589819:FJZ589834 FJZ655346:FJZ655353 FJZ655355:FJZ655370 FJZ720882:FJZ720889 FJZ720891:FJZ720906 FJZ786418:FJZ786425 FJZ786427:FJZ786442 FJZ851954:FJZ851961 FJZ851963:FJZ851978 FJZ917490:FJZ917497 FJZ917499:FJZ917514 FJZ983026:FJZ983033 FJZ983035:FJZ983050 FKA7:FKA11 FKA65541:FKA65546 FKA131077:FKA131082 FKA196613:FKA196618 FKA262149:FKA262154 FKA327685:FKA327690 FKA393221:FKA393226 FKA458757:FKA458762 FKA524293:FKA524298 FKA589829:FKA589834 FKA655365:FKA655370 FKA720901:FKA720906 FKA786437:FKA786442 FKA851973:FKA851978 FKA917509:FKA917514 FKA983045:FKA983050 FTV65522:FTV65529 FTV65531:FTV65546 FTV131058:FTV131065 FTV131067:FTV131082 FTV196594:FTV196601 FTV196603:FTV196618 FTV262130:FTV262137 FTV262139:FTV262154 FTV327666:FTV327673 FTV327675:FTV327690 FTV393202:FTV393209 FTV393211:FTV393226 FTV458738:FTV458745 FTV458747:FTV458762 FTV524274:FTV524281 FTV524283:FTV524298 FTV589810:FTV589817 FTV589819:FTV589834 FTV655346:FTV655353 FTV655355:FTV655370 FTV720882:FTV720889 FTV720891:FTV720906 FTV786418:FTV786425 FTV786427:FTV786442 FTV851954:FTV851961 FTV851963:FTV851978 FTV917490:FTV917497 FTV917499:FTV917514 FTV983026:FTV983033 FTV983035:FTV983050 FTW7:FTW11 FTW65541:FTW65546 FTW131077:FTW131082 FTW196613:FTW196618 FTW262149:FTW262154 FTW327685:FTW327690 FTW393221:FTW393226 FTW458757:FTW458762 FTW524293:FTW524298 FTW589829:FTW589834 FTW655365:FTW655370 FTW720901:FTW720906 FTW786437:FTW786442 FTW851973:FTW851978 FTW917509:FTW917514 FTW983045:FTW983050 GDR65522:GDR65529 GDR65531:GDR65546 GDR131058:GDR131065 GDR131067:GDR131082 GDR196594:GDR196601 GDR196603:GDR196618 GDR262130:GDR262137 GDR262139:GDR262154 GDR327666:GDR327673 GDR327675:GDR327690 GDR393202:GDR393209 GDR393211:GDR393226 GDR458738:GDR458745 GDR458747:GDR458762 GDR524274:GDR524281 GDR524283:GDR524298 GDR589810:GDR589817 GDR589819:GDR589834 GDR655346:GDR655353 GDR655355:GDR655370 GDR720882:GDR720889 GDR720891:GDR720906 GDR786418:GDR786425 GDR786427:GDR786442 GDR851954:GDR851961 GDR851963:GDR851978 GDR917490:GDR917497 GDR917499:GDR917514 GDR983026:GDR983033 GDR983035:GDR983050 GDS7:GDS11 GDS65541:GDS65546 GDS131077:GDS131082 GDS196613:GDS196618 GDS262149:GDS262154 GDS327685:GDS327690 GDS393221:GDS393226 GDS458757:GDS458762 GDS524293:GDS524298 GDS589829:GDS589834 GDS655365:GDS655370 GDS720901:GDS720906 GDS786437:GDS786442 GDS851973:GDS851978 GDS917509:GDS917514 GDS983045:GDS983050 GNN65522:GNN65529 GNN65531:GNN65546 GNN131058:GNN131065 GNN131067:GNN131082 GNN196594:GNN196601 GNN196603:GNN196618 GNN262130:GNN262137 GNN262139:GNN262154 GNN327666:GNN327673 GNN327675:GNN327690 GNN393202:GNN393209 GNN393211:GNN393226 GNN458738:GNN458745 GNN458747:GNN458762 GNN524274:GNN524281 GNN524283:GNN524298 GNN589810:GNN589817 GNN589819:GNN589834 GNN655346:GNN655353 GNN655355:GNN655370 GNN720882:GNN720889 GNN720891:GNN720906 GNN786418:GNN786425 GNN786427:GNN786442 GNN851954:GNN851961 GNN851963:GNN851978 GNN917490:GNN917497 GNN917499:GNN917514 GNN983026:GNN983033 GNN983035:GNN983050 GNO7:GNO11 GNO65541:GNO65546 GNO131077:GNO131082 GNO196613:GNO196618 GNO262149:GNO262154 GNO327685:GNO327690 GNO393221:GNO393226 GNO458757:GNO458762 GNO524293:GNO524298 GNO589829:GNO589834 GNO655365:GNO655370 GNO720901:GNO720906 GNO786437:GNO786442 GNO851973:GNO851978 GNO917509:GNO917514 GNO983045:GNO983050 GXJ65522:GXJ65529 GXJ65531:GXJ65546 GXJ131058:GXJ131065 GXJ131067:GXJ131082 GXJ196594:GXJ196601 GXJ196603:GXJ196618 GXJ262130:GXJ262137 GXJ262139:GXJ262154 GXJ327666:GXJ327673 GXJ327675:GXJ327690 GXJ393202:GXJ393209 GXJ393211:GXJ393226 GXJ458738:GXJ458745 GXJ458747:GXJ458762 GXJ524274:GXJ524281 GXJ524283:GXJ524298 GXJ589810:GXJ589817 GXJ589819:GXJ589834 GXJ655346:GXJ655353 GXJ655355:GXJ655370 GXJ720882:GXJ720889 GXJ720891:GXJ720906 GXJ786418:GXJ786425 GXJ786427:GXJ786442 GXJ851954:GXJ851961 GXJ851963:GXJ851978 GXJ917490:GXJ917497 GXJ917499:GXJ917514 GXJ983026:GXJ983033 GXJ983035:GXJ983050 GXK7:GXK11 GXK65541:GXK65546 GXK131077:GXK131082 GXK196613:GXK196618 GXK262149:GXK262154 GXK327685:GXK327690 GXK393221:GXK393226 GXK458757:GXK458762 GXK524293:GXK524298 GXK589829:GXK589834 GXK655365:GXK655370 GXK720901:GXK720906 GXK786437:GXK786442 GXK851973:GXK851978 GXK917509:GXK917514 GXK983045:GXK983050 HHF65522:HHF65529 HHF65531:HHF65546 HHF131058:HHF131065 HHF131067:HHF131082 HHF196594:HHF196601 HHF196603:HHF196618 HHF262130:HHF262137 HHF262139:HHF262154 HHF327666:HHF327673 HHF327675:HHF327690 HHF393202:HHF393209 HHF393211:HHF393226 HHF458738:HHF458745 HHF458747:HHF458762 HHF524274:HHF524281 HHF524283:HHF524298 HHF589810:HHF589817 HHF589819:HHF589834 HHF655346:HHF655353 HHF655355:HHF655370 HHF720882:HHF720889 HHF720891:HHF720906 HHF786418:HHF786425 HHF786427:HHF786442 HHF851954:HHF851961 HHF851963:HHF851978 HHF917490:HHF917497 HHF917499:HHF917514 HHF983026:HHF983033 HHF983035:HHF983050 HHG7:HHG11 HHG65541:HHG65546 HHG131077:HHG131082 HHG196613:HHG196618 HHG262149:HHG262154 HHG327685:HHG327690 HHG393221:HHG393226 HHG458757:HHG458762 HHG524293:HHG524298 HHG589829:HHG589834 HHG655365:HHG655370 HHG720901:HHG720906 HHG786437:HHG786442 HHG851973:HHG851978 HHG917509:HHG917514 HHG983045:HHG983050 HRB65522:HRB65529 HRB65531:HRB65546 HRB131058:HRB131065 HRB131067:HRB131082 HRB196594:HRB196601 HRB196603:HRB196618 HRB262130:HRB262137 HRB262139:HRB262154 HRB327666:HRB327673 HRB327675:HRB327690 HRB393202:HRB393209 HRB393211:HRB393226 HRB458738:HRB458745 HRB458747:HRB458762 HRB524274:HRB524281 HRB524283:HRB524298 HRB589810:HRB589817 HRB589819:HRB589834 HRB655346:HRB655353 HRB655355:HRB655370 HRB720882:HRB720889 HRB720891:HRB720906 HRB786418:HRB786425 HRB786427:HRB786442 HRB851954:HRB851961 HRB851963:HRB851978 HRB917490:HRB917497 HRB917499:HRB917514 HRB983026:HRB983033 HRB983035:HRB983050 HRC7:HRC11 HRC65541:HRC65546 HRC131077:HRC131082 HRC196613:HRC196618 HRC262149:HRC262154 HRC327685:HRC327690 HRC393221:HRC393226 HRC458757:HRC458762 HRC524293:HRC524298 HRC589829:HRC589834 HRC655365:HRC655370 HRC720901:HRC720906 HRC786437:HRC786442 HRC851973:HRC851978 HRC917509:HRC917514 HRC983045:HRC983050 IAX65522:IAX65529 IAX65531:IAX65546 IAX131058:IAX131065 IAX131067:IAX131082 IAX196594:IAX196601 IAX196603:IAX196618 IAX262130:IAX262137 IAX262139:IAX262154 IAX327666:IAX327673 IAX327675:IAX327690 IAX393202:IAX393209 IAX393211:IAX393226 IAX458738:IAX458745 IAX458747:IAX458762 IAX524274:IAX524281 IAX524283:IAX524298 IAX589810:IAX589817 IAX589819:IAX589834 IAX655346:IAX655353 IAX655355:IAX655370 IAX720882:IAX720889 IAX720891:IAX720906 IAX786418:IAX786425 IAX786427:IAX786442 IAX851954:IAX851961 IAX851963:IAX851978 IAX917490:IAX917497 IAX917499:IAX917514 IAX983026:IAX983033 IAX983035:IAX983050 IAY7:IAY11 IAY65541:IAY65546 IAY131077:IAY131082 IAY196613:IAY196618 IAY262149:IAY262154 IAY327685:IAY327690 IAY393221:IAY393226 IAY458757:IAY458762 IAY524293:IAY524298 IAY589829:IAY589834 IAY655365:IAY655370 IAY720901:IAY720906 IAY786437:IAY786442 IAY851973:IAY851978 IAY917509:IAY917514 IAY983045:IAY983050 IKT65522:IKT65529 IKT65531:IKT65546 IKT131058:IKT131065 IKT131067:IKT131082 IKT196594:IKT196601 IKT196603:IKT196618 IKT262130:IKT262137 IKT262139:IKT262154 IKT327666:IKT327673 IKT327675:IKT327690 IKT393202:IKT393209 IKT393211:IKT393226 IKT458738:IKT458745 IKT458747:IKT458762 IKT524274:IKT524281 IKT524283:IKT524298 IKT589810:IKT589817 IKT589819:IKT589834 IKT655346:IKT655353 IKT655355:IKT655370 IKT720882:IKT720889 IKT720891:IKT720906 IKT786418:IKT786425 IKT786427:IKT786442 IKT851954:IKT851961 IKT851963:IKT851978 IKT917490:IKT917497 IKT917499:IKT917514 IKT983026:IKT983033 IKT983035:IKT983050 IKU7:IKU11 IKU65541:IKU65546 IKU131077:IKU131082 IKU196613:IKU196618 IKU262149:IKU262154 IKU327685:IKU327690 IKU393221:IKU393226 IKU458757:IKU458762 IKU524293:IKU524298 IKU589829:IKU589834 IKU655365:IKU655370 IKU720901:IKU720906 IKU786437:IKU786442 IKU851973:IKU851978 IKU917509:IKU917514 IKU983045:IKU983050 IUP65522:IUP65529 IUP65531:IUP65546 IUP131058:IUP131065 IUP131067:IUP131082 IUP196594:IUP196601 IUP196603:IUP196618 IUP262130:IUP262137 IUP262139:IUP262154 IUP327666:IUP327673 IUP327675:IUP327690 IUP393202:IUP393209 IUP393211:IUP393226 IUP458738:IUP458745 IUP458747:IUP458762 IUP524274:IUP524281 IUP524283:IUP524298 IUP589810:IUP589817 IUP589819:IUP589834 IUP655346:IUP655353 IUP655355:IUP655370 IUP720882:IUP720889 IUP720891:IUP720906 IUP786418:IUP786425 IUP786427:IUP786442 IUP851954:IUP851961 IUP851963:IUP851978 IUP917490:IUP917497 IUP917499:IUP917514 IUP983026:IUP983033 IUP983035:IUP983050 IUQ7:IUQ11 IUQ65541:IUQ65546 IUQ131077:IUQ131082 IUQ196613:IUQ196618 IUQ262149:IUQ262154 IUQ327685:IUQ327690 IUQ393221:IUQ393226 IUQ458757:IUQ458762 IUQ524293:IUQ524298 IUQ589829:IUQ589834 IUQ655365:IUQ655370 IUQ720901:IUQ720906 IUQ786437:IUQ786442 IUQ851973:IUQ851978 IUQ917509:IUQ917514 IUQ983045:IUQ983050 JEL65522:JEL65529 JEL65531:JEL65546 JEL131058:JEL131065 JEL131067:JEL131082 JEL196594:JEL196601 JEL196603:JEL196618 JEL262130:JEL262137 JEL262139:JEL262154 JEL327666:JEL327673 JEL327675:JEL327690 JEL393202:JEL393209 JEL393211:JEL393226 JEL458738:JEL458745 JEL458747:JEL458762 JEL524274:JEL524281 JEL524283:JEL524298 JEL589810:JEL589817 JEL589819:JEL589834 JEL655346:JEL655353 JEL655355:JEL655370 JEL720882:JEL720889 JEL720891:JEL720906 JEL786418:JEL786425 JEL786427:JEL786442 JEL851954:JEL851961 JEL851963:JEL851978 JEL917490:JEL917497 JEL917499:JEL917514 JEL983026:JEL983033 JEL983035:JEL983050 JEM7:JEM11 JEM65541:JEM65546 JEM131077:JEM131082 JEM196613:JEM196618 JEM262149:JEM262154 JEM327685:JEM327690 JEM393221:JEM393226 JEM458757:JEM458762 JEM524293:JEM524298 JEM589829:JEM589834 JEM655365:JEM655370 JEM720901:JEM720906 JEM786437:JEM786442 JEM851973:JEM851978 JEM917509:JEM917514 JEM983045:JEM983050 JOH65522:JOH65529 JOH65531:JOH65546 JOH131058:JOH131065 JOH131067:JOH131082 JOH196594:JOH196601 JOH196603:JOH196618 JOH262130:JOH262137 JOH262139:JOH262154 JOH327666:JOH327673 JOH327675:JOH327690 JOH393202:JOH393209 JOH393211:JOH393226 JOH458738:JOH458745 JOH458747:JOH458762 JOH524274:JOH524281 JOH524283:JOH524298 JOH589810:JOH589817 JOH589819:JOH589834 JOH655346:JOH655353 JOH655355:JOH655370 JOH720882:JOH720889 JOH720891:JOH720906 JOH786418:JOH786425 JOH786427:JOH786442 JOH851954:JOH851961 JOH851963:JOH851978 JOH917490:JOH917497 JOH917499:JOH917514 JOH983026:JOH983033 JOH983035:JOH983050 JOI7:JOI11 JOI65541:JOI65546 JOI131077:JOI131082 JOI196613:JOI196618 JOI262149:JOI262154 JOI327685:JOI327690 JOI393221:JOI393226 JOI458757:JOI458762 JOI524293:JOI524298 JOI589829:JOI589834 JOI655365:JOI655370 JOI720901:JOI720906 JOI786437:JOI786442 JOI851973:JOI851978 JOI917509:JOI917514 JOI983045:JOI983050 JYD65522:JYD65529 JYD65531:JYD65546 JYD131058:JYD131065 JYD131067:JYD131082 JYD196594:JYD196601 JYD196603:JYD196618 JYD262130:JYD262137 JYD262139:JYD262154 JYD327666:JYD327673 JYD327675:JYD327690 JYD393202:JYD393209 JYD393211:JYD393226 JYD458738:JYD458745 JYD458747:JYD458762 JYD524274:JYD524281 JYD524283:JYD524298 JYD589810:JYD589817 JYD589819:JYD589834 JYD655346:JYD655353 JYD655355:JYD655370 JYD720882:JYD720889 JYD720891:JYD720906 JYD786418:JYD786425 JYD786427:JYD786442 JYD851954:JYD851961 JYD851963:JYD851978 JYD917490:JYD917497 JYD917499:JYD917514 JYD983026:JYD983033 JYD983035:JYD983050 JYE7:JYE11 JYE65541:JYE65546 JYE131077:JYE131082 JYE196613:JYE196618 JYE262149:JYE262154 JYE327685:JYE327690 JYE393221:JYE393226 JYE458757:JYE458762 JYE524293:JYE524298 JYE589829:JYE589834 JYE655365:JYE655370 JYE720901:JYE720906 JYE786437:JYE786442 JYE851973:JYE851978 JYE917509:JYE917514 JYE983045:JYE983050 KHZ65522:KHZ65529 KHZ65531:KHZ65546 KHZ131058:KHZ131065 KHZ131067:KHZ131082 KHZ196594:KHZ196601 KHZ196603:KHZ196618 KHZ262130:KHZ262137 KHZ262139:KHZ262154 KHZ327666:KHZ327673 KHZ327675:KHZ327690 KHZ393202:KHZ393209 KHZ393211:KHZ393226 KHZ458738:KHZ458745 KHZ458747:KHZ458762 KHZ524274:KHZ524281 KHZ524283:KHZ524298 KHZ589810:KHZ589817 KHZ589819:KHZ589834 KHZ655346:KHZ655353 KHZ655355:KHZ655370 KHZ720882:KHZ720889 KHZ720891:KHZ720906 KHZ786418:KHZ786425 KHZ786427:KHZ786442 KHZ851954:KHZ851961 KHZ851963:KHZ851978 KHZ917490:KHZ917497 KHZ917499:KHZ917514 KHZ983026:KHZ983033 KHZ983035:KHZ983050 KIA7:KIA11 KIA65541:KIA65546 KIA131077:KIA131082 KIA196613:KIA196618 KIA262149:KIA262154 KIA327685:KIA327690 KIA393221:KIA393226 KIA458757:KIA458762 KIA524293:KIA524298 KIA589829:KIA589834 KIA655365:KIA655370 KIA720901:KIA720906 KIA786437:KIA786442 KIA851973:KIA851978 KIA917509:KIA917514 KIA983045:KIA983050 KRV65522:KRV65529 KRV65531:KRV65546 KRV131058:KRV131065 KRV131067:KRV131082 KRV196594:KRV196601 KRV196603:KRV196618 KRV262130:KRV262137 KRV262139:KRV262154 KRV327666:KRV327673 KRV327675:KRV327690 KRV393202:KRV393209 KRV393211:KRV393226 KRV458738:KRV458745 KRV458747:KRV458762 KRV524274:KRV524281 KRV524283:KRV524298 KRV589810:KRV589817 KRV589819:KRV589834 KRV655346:KRV655353 KRV655355:KRV655370 KRV720882:KRV720889 KRV720891:KRV720906 KRV786418:KRV786425 KRV786427:KRV786442 KRV851954:KRV851961 KRV851963:KRV851978 KRV917490:KRV917497 KRV917499:KRV917514 KRV983026:KRV983033 KRV983035:KRV983050 KRW7:KRW11 KRW65541:KRW65546 KRW131077:KRW131082 KRW196613:KRW196618 KRW262149:KRW262154 KRW327685:KRW327690 KRW393221:KRW393226 KRW458757:KRW458762 KRW524293:KRW524298 KRW589829:KRW589834 KRW655365:KRW655370 KRW720901:KRW720906 KRW786437:KRW786442 KRW851973:KRW851978 KRW917509:KRW917514 KRW983045:KRW983050 LBR65522:LBR65529 LBR65531:LBR65546 LBR131058:LBR131065 LBR131067:LBR131082 LBR196594:LBR196601 LBR196603:LBR196618 LBR262130:LBR262137 LBR262139:LBR262154 LBR327666:LBR327673 LBR327675:LBR327690 LBR393202:LBR393209 LBR393211:LBR393226 LBR458738:LBR458745 LBR458747:LBR458762 LBR524274:LBR524281 LBR524283:LBR524298 LBR589810:LBR589817 LBR589819:LBR589834 LBR655346:LBR655353 LBR655355:LBR655370 LBR720882:LBR720889 LBR720891:LBR720906 LBR786418:LBR786425 LBR786427:LBR786442 LBR851954:LBR851961 LBR851963:LBR851978 LBR917490:LBR917497 LBR917499:LBR917514 LBR983026:LBR983033 LBR983035:LBR983050 LBS7:LBS11 LBS65541:LBS65546 LBS131077:LBS131082 LBS196613:LBS196618 LBS262149:LBS262154 LBS327685:LBS327690 LBS393221:LBS393226 LBS458757:LBS458762 LBS524293:LBS524298 LBS589829:LBS589834 LBS655365:LBS655370 LBS720901:LBS720906 LBS786437:LBS786442 LBS851973:LBS851978 LBS917509:LBS917514 LBS983045:LBS983050 LLN65522:LLN65529 LLN65531:LLN65546 LLN131058:LLN131065 LLN131067:LLN131082 LLN196594:LLN196601 LLN196603:LLN196618 LLN262130:LLN262137 LLN262139:LLN262154 LLN327666:LLN327673 LLN327675:LLN327690 LLN393202:LLN393209 LLN393211:LLN393226 LLN458738:LLN458745 LLN458747:LLN458762 LLN524274:LLN524281 LLN524283:LLN524298 LLN589810:LLN589817 LLN589819:LLN589834 LLN655346:LLN655353 LLN655355:LLN655370 LLN720882:LLN720889 LLN720891:LLN720906 LLN786418:LLN786425 LLN786427:LLN786442 LLN851954:LLN851961 LLN851963:LLN851978 LLN917490:LLN917497 LLN917499:LLN917514 LLN983026:LLN983033 LLN983035:LLN983050 LLO7:LLO11 LLO65541:LLO65546 LLO131077:LLO131082 LLO196613:LLO196618 LLO262149:LLO262154 LLO327685:LLO327690 LLO393221:LLO393226 LLO458757:LLO458762 LLO524293:LLO524298 LLO589829:LLO589834 LLO655365:LLO655370 LLO720901:LLO720906 LLO786437:LLO786442 LLO851973:LLO851978 LLO917509:LLO917514 LLO983045:LLO983050 LVJ65522:LVJ65529 LVJ65531:LVJ65546 LVJ131058:LVJ131065 LVJ131067:LVJ131082 LVJ196594:LVJ196601 LVJ196603:LVJ196618 LVJ262130:LVJ262137 LVJ262139:LVJ262154 LVJ327666:LVJ327673 LVJ327675:LVJ327690 LVJ393202:LVJ393209 LVJ393211:LVJ393226 LVJ458738:LVJ458745 LVJ458747:LVJ458762 LVJ524274:LVJ524281 LVJ524283:LVJ524298 LVJ589810:LVJ589817 LVJ589819:LVJ589834 LVJ655346:LVJ655353 LVJ655355:LVJ655370 LVJ720882:LVJ720889 LVJ720891:LVJ720906 LVJ786418:LVJ786425 LVJ786427:LVJ786442 LVJ851954:LVJ851961 LVJ851963:LVJ851978 LVJ917490:LVJ917497 LVJ917499:LVJ917514 LVJ983026:LVJ983033 LVJ983035:LVJ983050 LVK7:LVK11 LVK65541:LVK65546 LVK131077:LVK131082 LVK196613:LVK196618 LVK262149:LVK262154 LVK327685:LVK327690 LVK393221:LVK393226 LVK458757:LVK458762 LVK524293:LVK524298 LVK589829:LVK589834 LVK655365:LVK655370 LVK720901:LVK720906 LVK786437:LVK786442 LVK851973:LVK851978 LVK917509:LVK917514 LVK983045:LVK983050 MFF65522:MFF65529 MFF65531:MFF65546 MFF131058:MFF131065 MFF131067:MFF131082 MFF196594:MFF196601 MFF196603:MFF196618 MFF262130:MFF262137 MFF262139:MFF262154 MFF327666:MFF327673 MFF327675:MFF327690 MFF393202:MFF393209 MFF393211:MFF393226 MFF458738:MFF458745 MFF458747:MFF458762 MFF524274:MFF524281 MFF524283:MFF524298 MFF589810:MFF589817 MFF589819:MFF589834 MFF655346:MFF655353 MFF655355:MFF655370 MFF720882:MFF720889 MFF720891:MFF720906 MFF786418:MFF786425 MFF786427:MFF786442 MFF851954:MFF851961 MFF851963:MFF851978 MFF917490:MFF917497 MFF917499:MFF917514 MFF983026:MFF983033 MFF983035:MFF983050 MFG7:MFG11 MFG65541:MFG65546 MFG131077:MFG131082 MFG196613:MFG196618 MFG262149:MFG262154 MFG327685:MFG327690 MFG393221:MFG393226 MFG458757:MFG458762 MFG524293:MFG524298 MFG589829:MFG589834 MFG655365:MFG655370 MFG720901:MFG720906 MFG786437:MFG786442 MFG851973:MFG851978 MFG917509:MFG917514 MFG983045:MFG983050 MPB65522:MPB65529 MPB65531:MPB65546 MPB131058:MPB131065 MPB131067:MPB131082 MPB196594:MPB196601 MPB196603:MPB196618 MPB262130:MPB262137 MPB262139:MPB262154 MPB327666:MPB327673 MPB327675:MPB327690 MPB393202:MPB393209 MPB393211:MPB393226 MPB458738:MPB458745 MPB458747:MPB458762 MPB524274:MPB524281 MPB524283:MPB524298 MPB589810:MPB589817 MPB589819:MPB589834 MPB655346:MPB655353 MPB655355:MPB655370 MPB720882:MPB720889 MPB720891:MPB720906 MPB786418:MPB786425 MPB786427:MPB786442 MPB851954:MPB851961 MPB851963:MPB851978 MPB917490:MPB917497 MPB917499:MPB917514 MPB983026:MPB983033 MPB983035:MPB983050 MPC7:MPC11 MPC65541:MPC65546 MPC131077:MPC131082 MPC196613:MPC196618 MPC262149:MPC262154 MPC327685:MPC327690 MPC393221:MPC393226 MPC458757:MPC458762 MPC524293:MPC524298 MPC589829:MPC589834 MPC655365:MPC655370 MPC720901:MPC720906 MPC786437:MPC786442 MPC851973:MPC851978 MPC917509:MPC917514 MPC983045:MPC983050 MYX65522:MYX65529 MYX65531:MYX65546 MYX131058:MYX131065 MYX131067:MYX131082 MYX196594:MYX196601 MYX196603:MYX196618 MYX262130:MYX262137 MYX262139:MYX262154 MYX327666:MYX327673 MYX327675:MYX327690 MYX393202:MYX393209 MYX393211:MYX393226 MYX458738:MYX458745 MYX458747:MYX458762 MYX524274:MYX524281 MYX524283:MYX524298 MYX589810:MYX589817 MYX589819:MYX589834 MYX655346:MYX655353 MYX655355:MYX655370 MYX720882:MYX720889 MYX720891:MYX720906 MYX786418:MYX786425 MYX786427:MYX786442 MYX851954:MYX851961 MYX851963:MYX851978 MYX917490:MYX917497 MYX917499:MYX917514 MYX983026:MYX983033 MYX983035:MYX983050 MYY7:MYY11 MYY65541:MYY65546 MYY131077:MYY131082 MYY196613:MYY196618 MYY262149:MYY262154 MYY327685:MYY327690 MYY393221:MYY393226 MYY458757:MYY458762 MYY524293:MYY524298 MYY589829:MYY589834 MYY655365:MYY655370 MYY720901:MYY720906 MYY786437:MYY786442 MYY851973:MYY851978 MYY917509:MYY917514 MYY983045:MYY983050 NIT65522:NIT65529 NIT65531:NIT65546 NIT131058:NIT131065 NIT131067:NIT131082 NIT196594:NIT196601 NIT196603:NIT196618 NIT262130:NIT262137 NIT262139:NIT262154 NIT327666:NIT327673 NIT327675:NIT327690 NIT393202:NIT393209 NIT393211:NIT393226 NIT458738:NIT458745 NIT458747:NIT458762 NIT524274:NIT524281 NIT524283:NIT524298 NIT589810:NIT589817 NIT589819:NIT589834 NIT655346:NIT655353 NIT655355:NIT655370 NIT720882:NIT720889 NIT720891:NIT720906 NIT786418:NIT786425 NIT786427:NIT786442 NIT851954:NIT851961 NIT851963:NIT851978 NIT917490:NIT917497 NIT917499:NIT917514 NIT983026:NIT983033 NIT983035:NIT983050 NIU7:NIU11 NIU65541:NIU65546 NIU131077:NIU131082 NIU196613:NIU196618 NIU262149:NIU262154 NIU327685:NIU327690 NIU393221:NIU393226 NIU458757:NIU458762 NIU524293:NIU524298 NIU589829:NIU589834 NIU655365:NIU655370 NIU720901:NIU720906 NIU786437:NIU786442 NIU851973:NIU851978 NIU917509:NIU917514 NIU983045:NIU983050 NSP65522:NSP65529 NSP65531:NSP65546 NSP131058:NSP131065 NSP131067:NSP131082 NSP196594:NSP196601 NSP196603:NSP196618 NSP262130:NSP262137 NSP262139:NSP262154 NSP327666:NSP327673 NSP327675:NSP327690 NSP393202:NSP393209 NSP393211:NSP393226 NSP458738:NSP458745 NSP458747:NSP458762 NSP524274:NSP524281 NSP524283:NSP524298 NSP589810:NSP589817 NSP589819:NSP589834 NSP655346:NSP655353 NSP655355:NSP655370 NSP720882:NSP720889 NSP720891:NSP720906 NSP786418:NSP786425 NSP786427:NSP786442 NSP851954:NSP851961 NSP851963:NSP851978 NSP917490:NSP917497 NSP917499:NSP917514 NSP983026:NSP983033 NSP983035:NSP983050 NSQ7:NSQ11 NSQ65541:NSQ65546 NSQ131077:NSQ131082 NSQ196613:NSQ196618 NSQ262149:NSQ262154 NSQ327685:NSQ327690 NSQ393221:NSQ393226 NSQ458757:NSQ458762 NSQ524293:NSQ524298 NSQ589829:NSQ589834 NSQ655365:NSQ655370 NSQ720901:NSQ720906 NSQ786437:NSQ786442 NSQ851973:NSQ851978 NSQ917509:NSQ917514 NSQ983045:NSQ983050 OCL65522:OCL65529 OCL65531:OCL65546 OCL131058:OCL131065 OCL131067:OCL131082 OCL196594:OCL196601 OCL196603:OCL196618 OCL262130:OCL262137 OCL262139:OCL262154 OCL327666:OCL327673 OCL327675:OCL327690 OCL393202:OCL393209 OCL393211:OCL393226 OCL458738:OCL458745 OCL458747:OCL458762 OCL524274:OCL524281 OCL524283:OCL524298 OCL589810:OCL589817 OCL589819:OCL589834 OCL655346:OCL655353 OCL655355:OCL655370 OCL720882:OCL720889 OCL720891:OCL720906 OCL786418:OCL786425 OCL786427:OCL786442 OCL851954:OCL851961 OCL851963:OCL851978 OCL917490:OCL917497 OCL917499:OCL917514 OCL983026:OCL983033 OCL983035:OCL983050 OCM7:OCM11 OCM65541:OCM65546 OCM131077:OCM131082 OCM196613:OCM196618 OCM262149:OCM262154 OCM327685:OCM327690 OCM393221:OCM393226 OCM458757:OCM458762 OCM524293:OCM524298 OCM589829:OCM589834 OCM655365:OCM655370 OCM720901:OCM720906 OCM786437:OCM786442 OCM851973:OCM851978 OCM917509:OCM917514 OCM983045:OCM983050 OMH65522:OMH65529 OMH65531:OMH65546 OMH131058:OMH131065 OMH131067:OMH131082 OMH196594:OMH196601 OMH196603:OMH196618 OMH262130:OMH262137 OMH262139:OMH262154 OMH327666:OMH327673 OMH327675:OMH327690 OMH393202:OMH393209 OMH393211:OMH393226 OMH458738:OMH458745 OMH458747:OMH458762 OMH524274:OMH524281 OMH524283:OMH524298 OMH589810:OMH589817 OMH589819:OMH589834 OMH655346:OMH655353 OMH655355:OMH655370 OMH720882:OMH720889 OMH720891:OMH720906 OMH786418:OMH786425 OMH786427:OMH786442 OMH851954:OMH851961 OMH851963:OMH851978 OMH917490:OMH917497 OMH917499:OMH917514 OMH983026:OMH983033 OMH983035:OMH983050 OMI7:OMI11 OMI65541:OMI65546 OMI131077:OMI131082 OMI196613:OMI196618 OMI262149:OMI262154 OMI327685:OMI327690 OMI393221:OMI393226 OMI458757:OMI458762 OMI524293:OMI524298 OMI589829:OMI589834 OMI655365:OMI655370 OMI720901:OMI720906 OMI786437:OMI786442 OMI851973:OMI851978 OMI917509:OMI917514 OMI983045:OMI983050 OWD65522:OWD65529 OWD65531:OWD65546 OWD131058:OWD131065 OWD131067:OWD131082 OWD196594:OWD196601 OWD196603:OWD196618 OWD262130:OWD262137 OWD262139:OWD262154 OWD327666:OWD327673 OWD327675:OWD327690 OWD393202:OWD393209 OWD393211:OWD393226 OWD458738:OWD458745 OWD458747:OWD458762 OWD524274:OWD524281 OWD524283:OWD524298 OWD589810:OWD589817 OWD589819:OWD589834 OWD655346:OWD655353 OWD655355:OWD655370 OWD720882:OWD720889 OWD720891:OWD720906 OWD786418:OWD786425 OWD786427:OWD786442 OWD851954:OWD851961 OWD851963:OWD851978 OWD917490:OWD917497 OWD917499:OWD917514 OWD983026:OWD983033 OWD983035:OWD983050 OWE7:OWE11 OWE65541:OWE65546 OWE131077:OWE131082 OWE196613:OWE196618 OWE262149:OWE262154 OWE327685:OWE327690 OWE393221:OWE393226 OWE458757:OWE458762 OWE524293:OWE524298 OWE589829:OWE589834 OWE655365:OWE655370 OWE720901:OWE720906 OWE786437:OWE786442 OWE851973:OWE851978 OWE917509:OWE917514 OWE983045:OWE983050 PFZ65522:PFZ65529 PFZ65531:PFZ65546 PFZ131058:PFZ131065 PFZ131067:PFZ131082 PFZ196594:PFZ196601 PFZ196603:PFZ196618 PFZ262130:PFZ262137 PFZ262139:PFZ262154 PFZ327666:PFZ327673 PFZ327675:PFZ327690 PFZ393202:PFZ393209 PFZ393211:PFZ393226 PFZ458738:PFZ458745 PFZ458747:PFZ458762 PFZ524274:PFZ524281 PFZ524283:PFZ524298 PFZ589810:PFZ589817 PFZ589819:PFZ589834 PFZ655346:PFZ655353 PFZ655355:PFZ655370 PFZ720882:PFZ720889 PFZ720891:PFZ720906 PFZ786418:PFZ786425 PFZ786427:PFZ786442 PFZ851954:PFZ851961 PFZ851963:PFZ851978 PFZ917490:PFZ917497 PFZ917499:PFZ917514 PFZ983026:PFZ983033 PFZ983035:PFZ983050 PGA7:PGA11 PGA65541:PGA65546 PGA131077:PGA131082 PGA196613:PGA196618 PGA262149:PGA262154 PGA327685:PGA327690 PGA393221:PGA393226 PGA458757:PGA458762 PGA524293:PGA524298 PGA589829:PGA589834 PGA655365:PGA655370 PGA720901:PGA720906 PGA786437:PGA786442 PGA851973:PGA851978 PGA917509:PGA917514 PGA983045:PGA983050 PPV65522:PPV65529 PPV65531:PPV65546 PPV131058:PPV131065 PPV131067:PPV131082 PPV196594:PPV196601 PPV196603:PPV196618 PPV262130:PPV262137 PPV262139:PPV262154 PPV327666:PPV327673 PPV327675:PPV327690 PPV393202:PPV393209 PPV393211:PPV393226 PPV458738:PPV458745 PPV458747:PPV458762 PPV524274:PPV524281 PPV524283:PPV524298 PPV589810:PPV589817 PPV589819:PPV589834 PPV655346:PPV655353 PPV655355:PPV655370 PPV720882:PPV720889 PPV720891:PPV720906 PPV786418:PPV786425 PPV786427:PPV786442 PPV851954:PPV851961 PPV851963:PPV851978 PPV917490:PPV917497 PPV917499:PPV917514 PPV983026:PPV983033 PPV983035:PPV983050 PPW7:PPW11 PPW65541:PPW65546 PPW131077:PPW131082 PPW196613:PPW196618 PPW262149:PPW262154 PPW327685:PPW327690 PPW393221:PPW393226 PPW458757:PPW458762 PPW524293:PPW524298 PPW589829:PPW589834 PPW655365:PPW655370 PPW720901:PPW720906 PPW786437:PPW786442 PPW851973:PPW851978 PPW917509:PPW917514 PPW983045:PPW983050 PZR65522:PZR65529 PZR65531:PZR65546 PZR131058:PZR131065 PZR131067:PZR131082 PZR196594:PZR196601 PZR196603:PZR196618 PZR262130:PZR262137 PZR262139:PZR262154 PZR327666:PZR327673 PZR327675:PZR327690 PZR393202:PZR393209 PZR393211:PZR393226 PZR458738:PZR458745 PZR458747:PZR458762 PZR524274:PZR524281 PZR524283:PZR524298 PZR589810:PZR589817 PZR589819:PZR589834 PZR655346:PZR655353 PZR655355:PZR655370 PZR720882:PZR720889 PZR720891:PZR720906 PZR786418:PZR786425 PZR786427:PZR786442 PZR851954:PZR851961 PZR851963:PZR851978 PZR917490:PZR917497 PZR917499:PZR917514 PZR983026:PZR983033 PZR983035:PZR983050 PZS7:PZS11 PZS65541:PZS65546 PZS131077:PZS131082 PZS196613:PZS196618 PZS262149:PZS262154 PZS327685:PZS327690 PZS393221:PZS393226 PZS458757:PZS458762 PZS524293:PZS524298 PZS589829:PZS589834 PZS655365:PZS655370 PZS720901:PZS720906 PZS786437:PZS786442 PZS851973:PZS851978 PZS917509:PZS917514 PZS983045:PZS983050 QJN65522:QJN65529 QJN65531:QJN65546 QJN131058:QJN131065 QJN131067:QJN131082 QJN196594:QJN196601 QJN196603:QJN196618 QJN262130:QJN262137 QJN262139:QJN262154 QJN327666:QJN327673 QJN327675:QJN327690 QJN393202:QJN393209 QJN393211:QJN393226 QJN458738:QJN458745 QJN458747:QJN458762 QJN524274:QJN524281 QJN524283:QJN524298 QJN589810:QJN589817 QJN589819:QJN589834 QJN655346:QJN655353 QJN655355:QJN655370 QJN720882:QJN720889 QJN720891:QJN720906 QJN786418:QJN786425 QJN786427:QJN786442 QJN851954:QJN851961 QJN851963:QJN851978 QJN917490:QJN917497 QJN917499:QJN917514 QJN983026:QJN983033 QJN983035:QJN983050 QJO7:QJO11 QJO65541:QJO65546 QJO131077:QJO131082 QJO196613:QJO196618 QJO262149:QJO262154 QJO327685:QJO327690 QJO393221:QJO393226 QJO458757:QJO458762 QJO524293:QJO524298 QJO589829:QJO589834 QJO655365:QJO655370 QJO720901:QJO720906 QJO786437:QJO786442 QJO851973:QJO851978 QJO917509:QJO917514 QJO983045:QJO983050 QTJ65522:QTJ65529 QTJ65531:QTJ65546 QTJ131058:QTJ131065 QTJ131067:QTJ131082 QTJ196594:QTJ196601 QTJ196603:QTJ196618 QTJ262130:QTJ262137 QTJ262139:QTJ262154 QTJ327666:QTJ327673 QTJ327675:QTJ327690 QTJ393202:QTJ393209 QTJ393211:QTJ393226 QTJ458738:QTJ458745 QTJ458747:QTJ458762 QTJ524274:QTJ524281 QTJ524283:QTJ524298 QTJ589810:QTJ589817 QTJ589819:QTJ589834 QTJ655346:QTJ655353 QTJ655355:QTJ655370 QTJ720882:QTJ720889 QTJ720891:QTJ720906 QTJ786418:QTJ786425 QTJ786427:QTJ786442 QTJ851954:QTJ851961 QTJ851963:QTJ851978 QTJ917490:QTJ917497 QTJ917499:QTJ917514 QTJ983026:QTJ983033 QTJ983035:QTJ983050 QTK7:QTK11 QTK65541:QTK65546 QTK131077:QTK131082 QTK196613:QTK196618 QTK262149:QTK262154 QTK327685:QTK327690 QTK393221:QTK393226 QTK458757:QTK458762 QTK524293:QTK524298 QTK589829:QTK589834 QTK655365:QTK655370 QTK720901:QTK720906 QTK786437:QTK786442 QTK851973:QTK851978 QTK917509:QTK917514 QTK983045:QTK983050 RDF65522:RDF65529 RDF65531:RDF65546 RDF131058:RDF131065 RDF131067:RDF131082 RDF196594:RDF196601 RDF196603:RDF196618 RDF262130:RDF262137 RDF262139:RDF262154 RDF327666:RDF327673 RDF327675:RDF327690 RDF393202:RDF393209 RDF393211:RDF393226 RDF458738:RDF458745 RDF458747:RDF458762 RDF524274:RDF524281 RDF524283:RDF524298 RDF589810:RDF589817 RDF589819:RDF589834 RDF655346:RDF655353 RDF655355:RDF655370 RDF720882:RDF720889 RDF720891:RDF720906 RDF786418:RDF786425 RDF786427:RDF786442 RDF851954:RDF851961 RDF851963:RDF851978 RDF917490:RDF917497 RDF917499:RDF917514 RDF983026:RDF983033 RDF983035:RDF983050 RDG7:RDG11 RDG65541:RDG65546 RDG131077:RDG131082 RDG196613:RDG196618 RDG262149:RDG262154 RDG327685:RDG327690 RDG393221:RDG393226 RDG458757:RDG458762 RDG524293:RDG524298 RDG589829:RDG589834 RDG655365:RDG655370 RDG720901:RDG720906 RDG786437:RDG786442 RDG851973:RDG851978 RDG917509:RDG917514 RDG983045:RDG983050 RNB65522:RNB65529 RNB65531:RNB65546 RNB131058:RNB131065 RNB131067:RNB131082 RNB196594:RNB196601 RNB196603:RNB196618 RNB262130:RNB262137 RNB262139:RNB262154 RNB327666:RNB327673 RNB327675:RNB327690 RNB393202:RNB393209 RNB393211:RNB393226 RNB458738:RNB458745 RNB458747:RNB458762 RNB524274:RNB524281 RNB524283:RNB524298 RNB589810:RNB589817 RNB589819:RNB589834 RNB655346:RNB655353 RNB655355:RNB655370 RNB720882:RNB720889 RNB720891:RNB720906 RNB786418:RNB786425 RNB786427:RNB786442 RNB851954:RNB851961 RNB851963:RNB851978 RNB917490:RNB917497 RNB917499:RNB917514 RNB983026:RNB983033 RNB983035:RNB983050 RNC7:RNC11 RNC65541:RNC65546 RNC131077:RNC131082 RNC196613:RNC196618 RNC262149:RNC262154 RNC327685:RNC327690 RNC393221:RNC393226 RNC458757:RNC458762 RNC524293:RNC524298 RNC589829:RNC589834 RNC655365:RNC655370 RNC720901:RNC720906 RNC786437:RNC786442 RNC851973:RNC851978 RNC917509:RNC917514 RNC983045:RNC983050 RWX65522:RWX65529 RWX65531:RWX65546 RWX131058:RWX131065 RWX131067:RWX131082 RWX196594:RWX196601 RWX196603:RWX196618 RWX262130:RWX262137 RWX262139:RWX262154 RWX327666:RWX327673 RWX327675:RWX327690 RWX393202:RWX393209 RWX393211:RWX393226 RWX458738:RWX458745 RWX458747:RWX458762 RWX524274:RWX524281 RWX524283:RWX524298 RWX589810:RWX589817 RWX589819:RWX589834 RWX655346:RWX655353 RWX655355:RWX655370 RWX720882:RWX720889 RWX720891:RWX720906 RWX786418:RWX786425 RWX786427:RWX786442 RWX851954:RWX851961 RWX851963:RWX851978 RWX917490:RWX917497 RWX917499:RWX917514 RWX983026:RWX983033 RWX983035:RWX983050 RWY7:RWY11 RWY65541:RWY65546 RWY131077:RWY131082 RWY196613:RWY196618 RWY262149:RWY262154 RWY327685:RWY327690 RWY393221:RWY393226 RWY458757:RWY458762 RWY524293:RWY524298 RWY589829:RWY589834 RWY655365:RWY655370 RWY720901:RWY720906 RWY786437:RWY786442 RWY851973:RWY851978 RWY917509:RWY917514 RWY983045:RWY983050 SGT65522:SGT65529 SGT65531:SGT65546 SGT131058:SGT131065 SGT131067:SGT131082 SGT196594:SGT196601 SGT196603:SGT196618 SGT262130:SGT262137 SGT262139:SGT262154 SGT327666:SGT327673 SGT327675:SGT327690 SGT393202:SGT393209 SGT393211:SGT393226 SGT458738:SGT458745 SGT458747:SGT458762 SGT524274:SGT524281 SGT524283:SGT524298 SGT589810:SGT589817 SGT589819:SGT589834 SGT655346:SGT655353 SGT655355:SGT655370 SGT720882:SGT720889 SGT720891:SGT720906 SGT786418:SGT786425 SGT786427:SGT786442 SGT851954:SGT851961 SGT851963:SGT851978 SGT917490:SGT917497 SGT917499:SGT917514 SGT983026:SGT983033 SGT983035:SGT983050 SGU7:SGU11 SGU65541:SGU65546 SGU131077:SGU131082 SGU196613:SGU196618 SGU262149:SGU262154 SGU327685:SGU327690 SGU393221:SGU393226 SGU458757:SGU458762 SGU524293:SGU524298 SGU589829:SGU589834 SGU655365:SGU655370 SGU720901:SGU720906 SGU786437:SGU786442 SGU851973:SGU851978 SGU917509:SGU917514 SGU983045:SGU983050 SQP65522:SQP65529 SQP65531:SQP65546 SQP131058:SQP131065 SQP131067:SQP131082 SQP196594:SQP196601 SQP196603:SQP196618 SQP262130:SQP262137 SQP262139:SQP262154 SQP327666:SQP327673 SQP327675:SQP327690 SQP393202:SQP393209 SQP393211:SQP393226 SQP458738:SQP458745 SQP458747:SQP458762 SQP524274:SQP524281 SQP524283:SQP524298 SQP589810:SQP589817 SQP589819:SQP589834 SQP655346:SQP655353 SQP655355:SQP655370 SQP720882:SQP720889 SQP720891:SQP720906 SQP786418:SQP786425 SQP786427:SQP786442 SQP851954:SQP851961 SQP851963:SQP851978 SQP917490:SQP917497 SQP917499:SQP917514 SQP983026:SQP983033 SQP983035:SQP983050 SQQ7:SQQ11 SQQ65541:SQQ65546 SQQ131077:SQQ131082 SQQ196613:SQQ196618 SQQ262149:SQQ262154 SQQ327685:SQQ327690 SQQ393221:SQQ393226 SQQ458757:SQQ458762 SQQ524293:SQQ524298 SQQ589829:SQQ589834 SQQ655365:SQQ655370 SQQ720901:SQQ720906 SQQ786437:SQQ786442 SQQ851973:SQQ851978 SQQ917509:SQQ917514 SQQ983045:SQQ983050 TAL65522:TAL65529 TAL65531:TAL65546 TAL131058:TAL131065 TAL131067:TAL131082 TAL196594:TAL196601 TAL196603:TAL196618 TAL262130:TAL262137 TAL262139:TAL262154 TAL327666:TAL327673 TAL327675:TAL327690 TAL393202:TAL393209 TAL393211:TAL393226 TAL458738:TAL458745 TAL458747:TAL458762 TAL524274:TAL524281 TAL524283:TAL524298 TAL589810:TAL589817 TAL589819:TAL589834 TAL655346:TAL655353 TAL655355:TAL655370 TAL720882:TAL720889 TAL720891:TAL720906 TAL786418:TAL786425 TAL786427:TAL786442 TAL851954:TAL851961 TAL851963:TAL851978 TAL917490:TAL917497 TAL917499:TAL917514 TAL983026:TAL983033 TAL983035:TAL983050 TAM7:TAM11 TAM65541:TAM65546 TAM131077:TAM131082 TAM196613:TAM196618 TAM262149:TAM262154 TAM327685:TAM327690 TAM393221:TAM393226 TAM458757:TAM458762 TAM524293:TAM524298 TAM589829:TAM589834 TAM655365:TAM655370 TAM720901:TAM720906 TAM786437:TAM786442 TAM851973:TAM851978 TAM917509:TAM917514 TAM983045:TAM983050 TKH65522:TKH65529 TKH65531:TKH65546 TKH131058:TKH131065 TKH131067:TKH131082 TKH196594:TKH196601 TKH196603:TKH196618 TKH262130:TKH262137 TKH262139:TKH262154 TKH327666:TKH327673 TKH327675:TKH327690 TKH393202:TKH393209 TKH393211:TKH393226 TKH458738:TKH458745 TKH458747:TKH458762 TKH524274:TKH524281 TKH524283:TKH524298 TKH589810:TKH589817 TKH589819:TKH589834 TKH655346:TKH655353 TKH655355:TKH655370 TKH720882:TKH720889 TKH720891:TKH720906 TKH786418:TKH786425 TKH786427:TKH786442 TKH851954:TKH851961 TKH851963:TKH851978 TKH917490:TKH917497 TKH917499:TKH917514 TKH983026:TKH983033 TKH983035:TKH983050 TKI7:TKI11 TKI65541:TKI65546 TKI131077:TKI131082 TKI196613:TKI196618 TKI262149:TKI262154 TKI327685:TKI327690 TKI393221:TKI393226 TKI458757:TKI458762 TKI524293:TKI524298 TKI589829:TKI589834 TKI655365:TKI655370 TKI720901:TKI720906 TKI786437:TKI786442 TKI851973:TKI851978 TKI917509:TKI917514 TKI983045:TKI983050 TUD65522:TUD65529 TUD65531:TUD65546 TUD131058:TUD131065 TUD131067:TUD131082 TUD196594:TUD196601 TUD196603:TUD196618 TUD262130:TUD262137 TUD262139:TUD262154 TUD327666:TUD327673 TUD327675:TUD327690 TUD393202:TUD393209 TUD393211:TUD393226 TUD458738:TUD458745 TUD458747:TUD458762 TUD524274:TUD524281 TUD524283:TUD524298 TUD589810:TUD589817 TUD589819:TUD589834 TUD655346:TUD655353 TUD655355:TUD655370 TUD720882:TUD720889 TUD720891:TUD720906 TUD786418:TUD786425 TUD786427:TUD786442 TUD851954:TUD851961 TUD851963:TUD851978 TUD917490:TUD917497 TUD917499:TUD917514 TUD983026:TUD983033 TUD983035:TUD983050 TUE7:TUE11 TUE65541:TUE65546 TUE131077:TUE131082 TUE196613:TUE196618 TUE262149:TUE262154 TUE327685:TUE327690 TUE393221:TUE393226 TUE458757:TUE458762 TUE524293:TUE524298 TUE589829:TUE589834 TUE655365:TUE655370 TUE720901:TUE720906 TUE786437:TUE786442 TUE851973:TUE851978 TUE917509:TUE917514 TUE983045:TUE983050 UDZ65522:UDZ65529 UDZ65531:UDZ65546 UDZ131058:UDZ131065 UDZ131067:UDZ131082 UDZ196594:UDZ196601 UDZ196603:UDZ196618 UDZ262130:UDZ262137 UDZ262139:UDZ262154 UDZ327666:UDZ327673 UDZ327675:UDZ327690 UDZ393202:UDZ393209 UDZ393211:UDZ393226 UDZ458738:UDZ458745 UDZ458747:UDZ458762 UDZ524274:UDZ524281 UDZ524283:UDZ524298 UDZ589810:UDZ589817 UDZ589819:UDZ589834 UDZ655346:UDZ655353 UDZ655355:UDZ655370 UDZ720882:UDZ720889 UDZ720891:UDZ720906 UDZ786418:UDZ786425 UDZ786427:UDZ786442 UDZ851954:UDZ851961 UDZ851963:UDZ851978 UDZ917490:UDZ917497 UDZ917499:UDZ917514 UDZ983026:UDZ983033 UDZ983035:UDZ983050 UEA7:UEA11 UEA65541:UEA65546 UEA131077:UEA131082 UEA196613:UEA196618 UEA262149:UEA262154 UEA327685:UEA327690 UEA393221:UEA393226 UEA458757:UEA458762 UEA524293:UEA524298 UEA589829:UEA589834 UEA655365:UEA655370 UEA720901:UEA720906 UEA786437:UEA786442 UEA851973:UEA851978 UEA917509:UEA917514 UEA983045:UEA983050 UNV65522:UNV65529 UNV65531:UNV65546 UNV131058:UNV131065 UNV131067:UNV131082 UNV196594:UNV196601 UNV196603:UNV196618 UNV262130:UNV262137 UNV262139:UNV262154 UNV327666:UNV327673 UNV327675:UNV327690 UNV393202:UNV393209 UNV393211:UNV393226 UNV458738:UNV458745 UNV458747:UNV458762 UNV524274:UNV524281 UNV524283:UNV524298 UNV589810:UNV589817 UNV589819:UNV589834 UNV655346:UNV655353 UNV655355:UNV655370 UNV720882:UNV720889 UNV720891:UNV720906 UNV786418:UNV786425 UNV786427:UNV786442 UNV851954:UNV851961 UNV851963:UNV851978 UNV917490:UNV917497 UNV917499:UNV917514 UNV983026:UNV983033 UNV983035:UNV983050 UNW7:UNW11 UNW65541:UNW65546 UNW131077:UNW131082 UNW196613:UNW196618 UNW262149:UNW262154 UNW327685:UNW327690 UNW393221:UNW393226 UNW458757:UNW458762 UNW524293:UNW524298 UNW589829:UNW589834 UNW655365:UNW655370 UNW720901:UNW720906 UNW786437:UNW786442 UNW851973:UNW851978 UNW917509:UNW917514 UNW983045:UNW983050 UXR65522:UXR65529 UXR65531:UXR65546 UXR131058:UXR131065 UXR131067:UXR131082 UXR196594:UXR196601 UXR196603:UXR196618 UXR262130:UXR262137 UXR262139:UXR262154 UXR327666:UXR327673 UXR327675:UXR327690 UXR393202:UXR393209 UXR393211:UXR393226 UXR458738:UXR458745 UXR458747:UXR458762 UXR524274:UXR524281 UXR524283:UXR524298 UXR589810:UXR589817 UXR589819:UXR589834 UXR655346:UXR655353 UXR655355:UXR655370 UXR720882:UXR720889 UXR720891:UXR720906 UXR786418:UXR786425 UXR786427:UXR786442 UXR851954:UXR851961 UXR851963:UXR851978 UXR917490:UXR917497 UXR917499:UXR917514 UXR983026:UXR983033 UXR983035:UXR983050 UXS7:UXS11 UXS65541:UXS65546 UXS131077:UXS131082 UXS196613:UXS196618 UXS262149:UXS262154 UXS327685:UXS327690 UXS393221:UXS393226 UXS458757:UXS458762 UXS524293:UXS524298 UXS589829:UXS589834 UXS655365:UXS655370 UXS720901:UXS720906 UXS786437:UXS786442 UXS851973:UXS851978 UXS917509:UXS917514 UXS983045:UXS983050 VHN65522:VHN65529 VHN65531:VHN65546 VHN131058:VHN131065 VHN131067:VHN131082 VHN196594:VHN196601 VHN196603:VHN196618 VHN262130:VHN262137 VHN262139:VHN262154 VHN327666:VHN327673 VHN327675:VHN327690 VHN393202:VHN393209 VHN393211:VHN393226 VHN458738:VHN458745 VHN458747:VHN458762 VHN524274:VHN524281 VHN524283:VHN524298 VHN589810:VHN589817 VHN589819:VHN589834 VHN655346:VHN655353 VHN655355:VHN655370 VHN720882:VHN720889 VHN720891:VHN720906 VHN786418:VHN786425 VHN786427:VHN786442 VHN851954:VHN851961 VHN851963:VHN851978 VHN917490:VHN917497 VHN917499:VHN917514 VHN983026:VHN983033 VHN983035:VHN983050 VHO7:VHO11 VHO65541:VHO65546 VHO131077:VHO131082 VHO196613:VHO196618 VHO262149:VHO262154 VHO327685:VHO327690 VHO393221:VHO393226 VHO458757:VHO458762 VHO524293:VHO524298 VHO589829:VHO589834 VHO655365:VHO655370 VHO720901:VHO720906 VHO786437:VHO786442 VHO851973:VHO851978 VHO917509:VHO917514 VHO983045:VHO983050 VRJ65522:VRJ65529 VRJ65531:VRJ65546 VRJ131058:VRJ131065 VRJ131067:VRJ131082 VRJ196594:VRJ196601 VRJ196603:VRJ196618 VRJ262130:VRJ262137 VRJ262139:VRJ262154 VRJ327666:VRJ327673 VRJ327675:VRJ327690 VRJ393202:VRJ393209 VRJ393211:VRJ393226 VRJ458738:VRJ458745 VRJ458747:VRJ458762 VRJ524274:VRJ524281 VRJ524283:VRJ524298 VRJ589810:VRJ589817 VRJ589819:VRJ589834 VRJ655346:VRJ655353 VRJ655355:VRJ655370 VRJ720882:VRJ720889 VRJ720891:VRJ720906 VRJ786418:VRJ786425 VRJ786427:VRJ786442 VRJ851954:VRJ851961 VRJ851963:VRJ851978 VRJ917490:VRJ917497 VRJ917499:VRJ917514 VRJ983026:VRJ983033 VRJ983035:VRJ983050 VRK7:VRK11 VRK65541:VRK65546 VRK131077:VRK131082 VRK196613:VRK196618 VRK262149:VRK262154 VRK327685:VRK327690 VRK393221:VRK393226 VRK458757:VRK458762 VRK524293:VRK524298 VRK589829:VRK589834 VRK655365:VRK655370 VRK720901:VRK720906 VRK786437:VRK786442 VRK851973:VRK851978 VRK917509:VRK917514 VRK983045:VRK983050 WBF65522:WBF65529 WBF65531:WBF65546 WBF131058:WBF131065 WBF131067:WBF131082 WBF196594:WBF196601 WBF196603:WBF196618 WBF262130:WBF262137 WBF262139:WBF262154 WBF327666:WBF327673 WBF327675:WBF327690 WBF393202:WBF393209 WBF393211:WBF393226 WBF458738:WBF458745 WBF458747:WBF458762 WBF524274:WBF524281 WBF524283:WBF524298 WBF589810:WBF589817 WBF589819:WBF589834 WBF655346:WBF655353 WBF655355:WBF655370 WBF720882:WBF720889 WBF720891:WBF720906 WBF786418:WBF786425 WBF786427:WBF786442 WBF851954:WBF851961 WBF851963:WBF851978 WBF917490:WBF917497 WBF917499:WBF917514 WBF983026:WBF983033 WBF983035:WBF983050 WBG7:WBG11 WBG65541:WBG65546 WBG131077:WBG131082 WBG196613:WBG196618 WBG262149:WBG262154 WBG327685:WBG327690 WBG393221:WBG393226 WBG458757:WBG458762 WBG524293:WBG524298 WBG589829:WBG589834 WBG655365:WBG655370 WBG720901:WBG720906 WBG786437:WBG786442 WBG851973:WBG851978 WBG917509:WBG917514 WBG983045:WBG983050 WLB65522:WLB65529 WLB65531:WLB65546 WLB131058:WLB131065 WLB131067:WLB131082 WLB196594:WLB196601 WLB196603:WLB196618 WLB262130:WLB262137 WLB262139:WLB262154 WLB327666:WLB327673 WLB327675:WLB327690 WLB393202:WLB393209 WLB393211:WLB393226 WLB458738:WLB458745 WLB458747:WLB458762 WLB524274:WLB524281 WLB524283:WLB524298 WLB589810:WLB589817 WLB589819:WLB589834 WLB655346:WLB655353 WLB655355:WLB655370 WLB720882:WLB720889 WLB720891:WLB720906 WLB786418:WLB786425 WLB786427:WLB786442 WLB851954:WLB851961 WLB851963:WLB851978 WLB917490:WLB917497 WLB917499:WLB917514 WLB983026:WLB983033 WLB983035:WLB983050 WLC7:WLC11 WLC65541:WLC65546 WLC131077:WLC131082 WLC196613:WLC196618 WLC262149:WLC262154 WLC327685:WLC327690 WLC393221:WLC393226 WLC458757:WLC458762 WLC524293:WLC524298 WLC589829:WLC589834 WLC655365:WLC655370 WLC720901:WLC720906 WLC786437:WLC786442 WLC851973:WLC851978 WLC917509:WLC917514 WLC983045:WLC983050 WUX65522:WUX65529 WUX65531:WUX65546 WUX131058:WUX131065 WUX131067:WUX131082 WUX196594:WUX196601 WUX196603:WUX196618 WUX262130:WUX262137 WUX262139:WUX262154 WUX327666:WUX327673 WUX327675:WUX327690 WUX393202:WUX393209 WUX393211:WUX393226 WUX458738:WUX458745 WUX458747:WUX458762 WUX524274:WUX524281 WUX524283:WUX524298 WUX589810:WUX589817 WUX589819:WUX589834 WUX655346:WUX655353 WUX655355:WUX655370 WUX720882:WUX720889 WUX720891:WUX720906 WUX786418:WUX786425 WUX786427:WUX786442 WUX851954:WUX851961 WUX851963:WUX851978 WUX917490:WUX917497 WUX917499:WUX917514 WUX983026:WUX983033 WUX983035:WUX983050 WUY7:WUY11 WUY65541:WUY65546 WUY131077:WUY131082 WUY196613:WUY196618 WUY262149:WUY262154 WUY327685:WUY327690 WUY393221:WUY393226 WUY458757:WUY458762 WUY524293:WUY524298 WUY589829:WUY589834 WUY655365:WUY655370 WUY720901:WUY720906 WUY786437:WUY786442 WUY851973:WUY851978 WUY917509:WUY917514 WUY983045:WUY983050 IL1:IL11 SH1:SH11 ACD1:ACD11 ALZ1:ALZ11 AVV1:AVV11 BFR1:BFR11 BPN1:BPN11 BZJ1:BZJ11 CJF1:CJF11 CTB1:CTB11 DCX1:DCX11 DMT1:DMT11 DWP1:DWP11 EGL1:EGL11 EQH1:EQH11 FAD1:FAD11 FJZ1:FJZ11 FTV1:FTV11 GDR1:GDR11 GNN1:GNN11 GXJ1:GXJ11 HHF1:HHF11 HRB1:HRB11 IAX1:IAX11 IKT1:IKT11 IUP1:IUP11 JEL1:JEL11 JOH1:JOH11 JYD1:JYD11 KHZ1:KHZ11 KRV1:KRV11 LBR1:LBR11 LLN1:LLN11 LVJ1:LVJ11 MFF1:MFF11 MPB1:MPB11 MYX1:MYX11 NIT1:NIT11 NSP1:NSP11 OCL1:OCL11 OMH1:OMH11 OWD1:OWD11 PFZ1:PFZ11 PPV1:PPV11 PZR1:PZR11 QJN1:QJN11 QTJ1:QTJ11 RDF1:RDF11 RNB1:RNB11 RWX1:RWX11 SGT1:SGT11 SQP1:SQP11 TAL1:TAL11 TKH1:TKH11 TUD1:TUD11 UDZ1:UDZ11 UNV1:UNV11 UXR1:UXR11 VHN1:VHN11 VRJ1:VRJ11 WBF1:WBF11 WLB1:WLB11 WUX1:WUX11" xr:uid="{00000000-0002-0000-0200-000006000000}">
      <formula1>"identity,int,nvarchar,varchar,bit,float,ntext,datetime"</formula1>
    </dataValidation>
    <dataValidation type="list" allowBlank="1" showInputMessage="1" showErrorMessage="1" sqref="IM65531:IM65540 IM131067:IM131076 IM196603:IM196612 IM262139:IM262148 IM327675:IM327684 IM393211:IM393220 IM458747:IM458756 IM524283:IM524292 IM589819:IM589828 IM655355:IM655364 IM720891:IM720900 IM786427:IM786436 IM851963:IM851972 IM917499:IM917508 IM983035:IM983044 SI65531:SI65540 SI131067:SI131076 SI196603:SI196612 SI262139:SI262148 SI327675:SI327684 SI393211:SI393220 SI458747:SI458756 SI524283:SI524292 SI589819:SI589828 SI655355:SI655364 SI720891:SI720900 SI786427:SI786436 SI851963:SI851972 SI917499:SI917508 SI983035:SI983044 ACE65531:ACE65540 ACE131067:ACE131076 ACE196603:ACE196612 ACE262139:ACE262148 ACE327675:ACE327684 ACE393211:ACE393220 ACE458747:ACE458756 ACE524283:ACE524292 ACE589819:ACE589828 ACE655355:ACE655364 ACE720891:ACE720900 ACE786427:ACE786436 ACE851963:ACE851972 ACE917499:ACE917508 ACE983035:ACE983044 AMA65531:AMA65540 AMA131067:AMA131076 AMA196603:AMA196612 AMA262139:AMA262148 AMA327675:AMA327684 AMA393211:AMA393220 AMA458747:AMA458756 AMA524283:AMA524292 AMA589819:AMA589828 AMA655355:AMA655364 AMA720891:AMA720900 AMA786427:AMA786436 AMA851963:AMA851972 AMA917499:AMA917508 AMA983035:AMA983044 AVW65531:AVW65540 AVW131067:AVW131076 AVW196603:AVW196612 AVW262139:AVW262148 AVW327675:AVW327684 AVW393211:AVW393220 AVW458747:AVW458756 AVW524283:AVW524292 AVW589819:AVW589828 AVW655355:AVW655364 AVW720891:AVW720900 AVW786427:AVW786436 AVW851963:AVW851972 AVW917499:AVW917508 AVW983035:AVW983044 BFS65531:BFS65540 BFS131067:BFS131076 BFS196603:BFS196612 BFS262139:BFS262148 BFS327675:BFS327684 BFS393211:BFS393220 BFS458747:BFS458756 BFS524283:BFS524292 BFS589819:BFS589828 BFS655355:BFS655364 BFS720891:BFS720900 BFS786427:BFS786436 BFS851963:BFS851972 BFS917499:BFS917508 BFS983035:BFS983044 BPO65531:BPO65540 BPO131067:BPO131076 BPO196603:BPO196612 BPO262139:BPO262148 BPO327675:BPO327684 BPO393211:BPO393220 BPO458747:BPO458756 BPO524283:BPO524292 BPO589819:BPO589828 BPO655355:BPO655364 BPO720891:BPO720900 BPO786427:BPO786436 BPO851963:BPO851972 BPO917499:BPO917508 BPO983035:BPO983044 BZK65531:BZK65540 BZK131067:BZK131076 BZK196603:BZK196612 BZK262139:BZK262148 BZK327675:BZK327684 BZK393211:BZK393220 BZK458747:BZK458756 BZK524283:BZK524292 BZK589819:BZK589828 BZK655355:BZK655364 BZK720891:BZK720900 BZK786427:BZK786436 BZK851963:BZK851972 BZK917499:BZK917508 BZK983035:BZK983044 CJG65531:CJG65540 CJG131067:CJG131076 CJG196603:CJG196612 CJG262139:CJG262148 CJG327675:CJG327684 CJG393211:CJG393220 CJG458747:CJG458756 CJG524283:CJG524292 CJG589819:CJG589828 CJG655355:CJG655364 CJG720891:CJG720900 CJG786427:CJG786436 CJG851963:CJG851972 CJG917499:CJG917508 CJG983035:CJG983044 CTC65531:CTC65540 CTC131067:CTC131076 CTC196603:CTC196612 CTC262139:CTC262148 CTC327675:CTC327684 CTC393211:CTC393220 CTC458747:CTC458756 CTC524283:CTC524292 CTC589819:CTC589828 CTC655355:CTC655364 CTC720891:CTC720900 CTC786427:CTC786436 CTC851963:CTC851972 CTC917499:CTC917508 CTC983035:CTC983044 DCY65531:DCY65540 DCY131067:DCY131076 DCY196603:DCY196612 DCY262139:DCY262148 DCY327675:DCY327684 DCY393211:DCY393220 DCY458747:DCY458756 DCY524283:DCY524292 DCY589819:DCY589828 DCY655355:DCY655364 DCY720891:DCY720900 DCY786427:DCY786436 DCY851963:DCY851972 DCY917499:DCY917508 DCY983035:DCY983044 DMU65531:DMU65540 DMU131067:DMU131076 DMU196603:DMU196612 DMU262139:DMU262148 DMU327675:DMU327684 DMU393211:DMU393220 DMU458747:DMU458756 DMU524283:DMU524292 DMU589819:DMU589828 DMU655355:DMU655364 DMU720891:DMU720900 DMU786427:DMU786436 DMU851963:DMU851972 DMU917499:DMU917508 DMU983035:DMU983044 DWQ65531:DWQ65540 DWQ131067:DWQ131076 DWQ196603:DWQ196612 DWQ262139:DWQ262148 DWQ327675:DWQ327684 DWQ393211:DWQ393220 DWQ458747:DWQ458756 DWQ524283:DWQ524292 DWQ589819:DWQ589828 DWQ655355:DWQ655364 DWQ720891:DWQ720900 DWQ786427:DWQ786436 DWQ851963:DWQ851972 DWQ917499:DWQ917508 DWQ983035:DWQ983044 EGM65531:EGM65540 EGM131067:EGM131076 EGM196603:EGM196612 EGM262139:EGM262148 EGM327675:EGM327684 EGM393211:EGM393220 EGM458747:EGM458756 EGM524283:EGM524292 EGM589819:EGM589828 EGM655355:EGM655364 EGM720891:EGM720900 EGM786427:EGM786436 EGM851963:EGM851972 EGM917499:EGM917508 EGM983035:EGM983044 EQI65531:EQI65540 EQI131067:EQI131076 EQI196603:EQI196612 EQI262139:EQI262148 EQI327675:EQI327684 EQI393211:EQI393220 EQI458747:EQI458756 EQI524283:EQI524292 EQI589819:EQI589828 EQI655355:EQI655364 EQI720891:EQI720900 EQI786427:EQI786436 EQI851963:EQI851972 EQI917499:EQI917508 EQI983035:EQI983044 FAE65531:FAE65540 FAE131067:FAE131076 FAE196603:FAE196612 FAE262139:FAE262148 FAE327675:FAE327684 FAE393211:FAE393220 FAE458747:FAE458756 FAE524283:FAE524292 FAE589819:FAE589828 FAE655355:FAE655364 FAE720891:FAE720900 FAE786427:FAE786436 FAE851963:FAE851972 FAE917499:FAE917508 FAE983035:FAE983044 FKA65531:FKA65540 FKA131067:FKA131076 FKA196603:FKA196612 FKA262139:FKA262148 FKA327675:FKA327684 FKA393211:FKA393220 FKA458747:FKA458756 FKA524283:FKA524292 FKA589819:FKA589828 FKA655355:FKA655364 FKA720891:FKA720900 FKA786427:FKA786436 FKA851963:FKA851972 FKA917499:FKA917508 FKA983035:FKA983044 FTW65531:FTW65540 FTW131067:FTW131076 FTW196603:FTW196612 FTW262139:FTW262148 FTW327675:FTW327684 FTW393211:FTW393220 FTW458747:FTW458756 FTW524283:FTW524292 FTW589819:FTW589828 FTW655355:FTW655364 FTW720891:FTW720900 FTW786427:FTW786436 FTW851963:FTW851972 FTW917499:FTW917508 FTW983035:FTW983044 GDS65531:GDS65540 GDS131067:GDS131076 GDS196603:GDS196612 GDS262139:GDS262148 GDS327675:GDS327684 GDS393211:GDS393220 GDS458747:GDS458756 GDS524283:GDS524292 GDS589819:GDS589828 GDS655355:GDS655364 GDS720891:GDS720900 GDS786427:GDS786436 GDS851963:GDS851972 GDS917499:GDS917508 GDS983035:GDS983044 GNO65531:GNO65540 GNO131067:GNO131076 GNO196603:GNO196612 GNO262139:GNO262148 GNO327675:GNO327684 GNO393211:GNO393220 GNO458747:GNO458756 GNO524283:GNO524292 GNO589819:GNO589828 GNO655355:GNO655364 GNO720891:GNO720900 GNO786427:GNO786436 GNO851963:GNO851972 GNO917499:GNO917508 GNO983035:GNO983044 GXK65531:GXK65540 GXK131067:GXK131076 GXK196603:GXK196612 GXK262139:GXK262148 GXK327675:GXK327684 GXK393211:GXK393220 GXK458747:GXK458756 GXK524283:GXK524292 GXK589819:GXK589828 GXK655355:GXK655364 GXK720891:GXK720900 GXK786427:GXK786436 GXK851963:GXK851972 GXK917499:GXK917508 GXK983035:GXK983044 HHG65531:HHG65540 HHG131067:HHG131076 HHG196603:HHG196612 HHG262139:HHG262148 HHG327675:HHG327684 HHG393211:HHG393220 HHG458747:HHG458756 HHG524283:HHG524292 HHG589819:HHG589828 HHG655355:HHG655364 HHG720891:HHG720900 HHG786427:HHG786436 HHG851963:HHG851972 HHG917499:HHG917508 HHG983035:HHG983044 HRC65531:HRC65540 HRC131067:HRC131076 HRC196603:HRC196612 HRC262139:HRC262148 HRC327675:HRC327684 HRC393211:HRC393220 HRC458747:HRC458756 HRC524283:HRC524292 HRC589819:HRC589828 HRC655355:HRC655364 HRC720891:HRC720900 HRC786427:HRC786436 HRC851963:HRC851972 HRC917499:HRC917508 HRC983035:HRC983044 IAY65531:IAY65540 IAY131067:IAY131076 IAY196603:IAY196612 IAY262139:IAY262148 IAY327675:IAY327684 IAY393211:IAY393220 IAY458747:IAY458756 IAY524283:IAY524292 IAY589819:IAY589828 IAY655355:IAY655364 IAY720891:IAY720900 IAY786427:IAY786436 IAY851963:IAY851972 IAY917499:IAY917508 IAY983035:IAY983044 IKU65531:IKU65540 IKU131067:IKU131076 IKU196603:IKU196612 IKU262139:IKU262148 IKU327675:IKU327684 IKU393211:IKU393220 IKU458747:IKU458756 IKU524283:IKU524292 IKU589819:IKU589828 IKU655355:IKU655364 IKU720891:IKU720900 IKU786427:IKU786436 IKU851963:IKU851972 IKU917499:IKU917508 IKU983035:IKU983044 IUQ65531:IUQ65540 IUQ131067:IUQ131076 IUQ196603:IUQ196612 IUQ262139:IUQ262148 IUQ327675:IUQ327684 IUQ393211:IUQ393220 IUQ458747:IUQ458756 IUQ524283:IUQ524292 IUQ589819:IUQ589828 IUQ655355:IUQ655364 IUQ720891:IUQ720900 IUQ786427:IUQ786436 IUQ851963:IUQ851972 IUQ917499:IUQ917508 IUQ983035:IUQ983044 JEM65531:JEM65540 JEM131067:JEM131076 JEM196603:JEM196612 JEM262139:JEM262148 JEM327675:JEM327684 JEM393211:JEM393220 JEM458747:JEM458756 JEM524283:JEM524292 JEM589819:JEM589828 JEM655355:JEM655364 JEM720891:JEM720900 JEM786427:JEM786436 JEM851963:JEM851972 JEM917499:JEM917508 JEM983035:JEM983044 JOI65531:JOI65540 JOI131067:JOI131076 JOI196603:JOI196612 JOI262139:JOI262148 JOI327675:JOI327684 JOI393211:JOI393220 JOI458747:JOI458756 JOI524283:JOI524292 JOI589819:JOI589828 JOI655355:JOI655364 JOI720891:JOI720900 JOI786427:JOI786436 JOI851963:JOI851972 JOI917499:JOI917508 JOI983035:JOI983044 JYE65531:JYE65540 JYE131067:JYE131076 JYE196603:JYE196612 JYE262139:JYE262148 JYE327675:JYE327684 JYE393211:JYE393220 JYE458747:JYE458756 JYE524283:JYE524292 JYE589819:JYE589828 JYE655355:JYE655364 JYE720891:JYE720900 JYE786427:JYE786436 JYE851963:JYE851972 JYE917499:JYE917508 JYE983035:JYE983044 KIA65531:KIA65540 KIA131067:KIA131076 KIA196603:KIA196612 KIA262139:KIA262148 KIA327675:KIA327684 KIA393211:KIA393220 KIA458747:KIA458756 KIA524283:KIA524292 KIA589819:KIA589828 KIA655355:KIA655364 KIA720891:KIA720900 KIA786427:KIA786436 KIA851963:KIA851972 KIA917499:KIA917508 KIA983035:KIA983044 KRW65531:KRW65540 KRW131067:KRW131076 KRW196603:KRW196612 KRW262139:KRW262148 KRW327675:KRW327684 KRW393211:KRW393220 KRW458747:KRW458756 KRW524283:KRW524292 KRW589819:KRW589828 KRW655355:KRW655364 KRW720891:KRW720900 KRW786427:KRW786436 KRW851963:KRW851972 KRW917499:KRW917508 KRW983035:KRW983044 LBS65531:LBS65540 LBS131067:LBS131076 LBS196603:LBS196612 LBS262139:LBS262148 LBS327675:LBS327684 LBS393211:LBS393220 LBS458747:LBS458756 LBS524283:LBS524292 LBS589819:LBS589828 LBS655355:LBS655364 LBS720891:LBS720900 LBS786427:LBS786436 LBS851963:LBS851972 LBS917499:LBS917508 LBS983035:LBS983044 LLO65531:LLO65540 LLO131067:LLO131076 LLO196603:LLO196612 LLO262139:LLO262148 LLO327675:LLO327684 LLO393211:LLO393220 LLO458747:LLO458756 LLO524283:LLO524292 LLO589819:LLO589828 LLO655355:LLO655364 LLO720891:LLO720900 LLO786427:LLO786436 LLO851963:LLO851972 LLO917499:LLO917508 LLO983035:LLO983044 LVK65531:LVK65540 LVK131067:LVK131076 LVK196603:LVK196612 LVK262139:LVK262148 LVK327675:LVK327684 LVK393211:LVK393220 LVK458747:LVK458756 LVK524283:LVK524292 LVK589819:LVK589828 LVK655355:LVK655364 LVK720891:LVK720900 LVK786427:LVK786436 LVK851963:LVK851972 LVK917499:LVK917508 LVK983035:LVK983044 MFG65531:MFG65540 MFG131067:MFG131076 MFG196603:MFG196612 MFG262139:MFG262148 MFG327675:MFG327684 MFG393211:MFG393220 MFG458747:MFG458756 MFG524283:MFG524292 MFG589819:MFG589828 MFG655355:MFG655364 MFG720891:MFG720900 MFG786427:MFG786436 MFG851963:MFG851972 MFG917499:MFG917508 MFG983035:MFG983044 MPC65531:MPC65540 MPC131067:MPC131076 MPC196603:MPC196612 MPC262139:MPC262148 MPC327675:MPC327684 MPC393211:MPC393220 MPC458747:MPC458756 MPC524283:MPC524292 MPC589819:MPC589828 MPC655355:MPC655364 MPC720891:MPC720900 MPC786427:MPC786436 MPC851963:MPC851972 MPC917499:MPC917508 MPC983035:MPC983044 MYY65531:MYY65540 MYY131067:MYY131076 MYY196603:MYY196612 MYY262139:MYY262148 MYY327675:MYY327684 MYY393211:MYY393220 MYY458747:MYY458756 MYY524283:MYY524292 MYY589819:MYY589828 MYY655355:MYY655364 MYY720891:MYY720900 MYY786427:MYY786436 MYY851963:MYY851972 MYY917499:MYY917508 MYY983035:MYY983044 NIU65531:NIU65540 NIU131067:NIU131076 NIU196603:NIU196612 NIU262139:NIU262148 NIU327675:NIU327684 NIU393211:NIU393220 NIU458747:NIU458756 NIU524283:NIU524292 NIU589819:NIU589828 NIU655355:NIU655364 NIU720891:NIU720900 NIU786427:NIU786436 NIU851963:NIU851972 NIU917499:NIU917508 NIU983035:NIU983044 NSQ65531:NSQ65540 NSQ131067:NSQ131076 NSQ196603:NSQ196612 NSQ262139:NSQ262148 NSQ327675:NSQ327684 NSQ393211:NSQ393220 NSQ458747:NSQ458756 NSQ524283:NSQ524292 NSQ589819:NSQ589828 NSQ655355:NSQ655364 NSQ720891:NSQ720900 NSQ786427:NSQ786436 NSQ851963:NSQ851972 NSQ917499:NSQ917508 NSQ983035:NSQ983044 OCM65531:OCM65540 OCM131067:OCM131076 OCM196603:OCM196612 OCM262139:OCM262148 OCM327675:OCM327684 OCM393211:OCM393220 OCM458747:OCM458756 OCM524283:OCM524292 OCM589819:OCM589828 OCM655355:OCM655364 OCM720891:OCM720900 OCM786427:OCM786436 OCM851963:OCM851972 OCM917499:OCM917508 OCM983035:OCM983044 OMI65531:OMI65540 OMI131067:OMI131076 OMI196603:OMI196612 OMI262139:OMI262148 OMI327675:OMI327684 OMI393211:OMI393220 OMI458747:OMI458756 OMI524283:OMI524292 OMI589819:OMI589828 OMI655355:OMI655364 OMI720891:OMI720900 OMI786427:OMI786436 OMI851963:OMI851972 OMI917499:OMI917508 OMI983035:OMI983044 OWE65531:OWE65540 OWE131067:OWE131076 OWE196603:OWE196612 OWE262139:OWE262148 OWE327675:OWE327684 OWE393211:OWE393220 OWE458747:OWE458756 OWE524283:OWE524292 OWE589819:OWE589828 OWE655355:OWE655364 OWE720891:OWE720900 OWE786427:OWE786436 OWE851963:OWE851972 OWE917499:OWE917508 OWE983035:OWE983044 PGA65531:PGA65540 PGA131067:PGA131076 PGA196603:PGA196612 PGA262139:PGA262148 PGA327675:PGA327684 PGA393211:PGA393220 PGA458747:PGA458756 PGA524283:PGA524292 PGA589819:PGA589828 PGA655355:PGA655364 PGA720891:PGA720900 PGA786427:PGA786436 PGA851963:PGA851972 PGA917499:PGA917508 PGA983035:PGA983044 PPW65531:PPW65540 PPW131067:PPW131076 PPW196603:PPW196612 PPW262139:PPW262148 PPW327675:PPW327684 PPW393211:PPW393220 PPW458747:PPW458756 PPW524283:PPW524292 PPW589819:PPW589828 PPW655355:PPW655364 PPW720891:PPW720900 PPW786427:PPW786436 PPW851963:PPW851972 PPW917499:PPW917508 PPW983035:PPW983044 PZS65531:PZS65540 PZS131067:PZS131076 PZS196603:PZS196612 PZS262139:PZS262148 PZS327675:PZS327684 PZS393211:PZS393220 PZS458747:PZS458756 PZS524283:PZS524292 PZS589819:PZS589828 PZS655355:PZS655364 PZS720891:PZS720900 PZS786427:PZS786436 PZS851963:PZS851972 PZS917499:PZS917508 PZS983035:PZS983044 QJO65531:QJO65540 QJO131067:QJO131076 QJO196603:QJO196612 QJO262139:QJO262148 QJO327675:QJO327684 QJO393211:QJO393220 QJO458747:QJO458756 QJO524283:QJO524292 QJO589819:QJO589828 QJO655355:QJO655364 QJO720891:QJO720900 QJO786427:QJO786436 QJO851963:QJO851972 QJO917499:QJO917508 QJO983035:QJO983044 QTK65531:QTK65540 QTK131067:QTK131076 QTK196603:QTK196612 QTK262139:QTK262148 QTK327675:QTK327684 QTK393211:QTK393220 QTK458747:QTK458756 QTK524283:QTK524292 QTK589819:QTK589828 QTK655355:QTK655364 QTK720891:QTK720900 QTK786427:QTK786436 QTK851963:QTK851972 QTK917499:QTK917508 QTK983035:QTK983044 RDG65531:RDG65540 RDG131067:RDG131076 RDG196603:RDG196612 RDG262139:RDG262148 RDG327675:RDG327684 RDG393211:RDG393220 RDG458747:RDG458756 RDG524283:RDG524292 RDG589819:RDG589828 RDG655355:RDG655364 RDG720891:RDG720900 RDG786427:RDG786436 RDG851963:RDG851972 RDG917499:RDG917508 RDG983035:RDG983044 RNC65531:RNC65540 RNC131067:RNC131076 RNC196603:RNC196612 RNC262139:RNC262148 RNC327675:RNC327684 RNC393211:RNC393220 RNC458747:RNC458756 RNC524283:RNC524292 RNC589819:RNC589828 RNC655355:RNC655364 RNC720891:RNC720900 RNC786427:RNC786436 RNC851963:RNC851972 RNC917499:RNC917508 RNC983035:RNC983044 RWY65531:RWY65540 RWY131067:RWY131076 RWY196603:RWY196612 RWY262139:RWY262148 RWY327675:RWY327684 RWY393211:RWY393220 RWY458747:RWY458756 RWY524283:RWY524292 RWY589819:RWY589828 RWY655355:RWY655364 RWY720891:RWY720900 RWY786427:RWY786436 RWY851963:RWY851972 RWY917499:RWY917508 RWY983035:RWY983044 SGU65531:SGU65540 SGU131067:SGU131076 SGU196603:SGU196612 SGU262139:SGU262148 SGU327675:SGU327684 SGU393211:SGU393220 SGU458747:SGU458756 SGU524283:SGU524292 SGU589819:SGU589828 SGU655355:SGU655364 SGU720891:SGU720900 SGU786427:SGU786436 SGU851963:SGU851972 SGU917499:SGU917508 SGU983035:SGU983044 SQQ65531:SQQ65540 SQQ131067:SQQ131076 SQQ196603:SQQ196612 SQQ262139:SQQ262148 SQQ327675:SQQ327684 SQQ393211:SQQ393220 SQQ458747:SQQ458756 SQQ524283:SQQ524292 SQQ589819:SQQ589828 SQQ655355:SQQ655364 SQQ720891:SQQ720900 SQQ786427:SQQ786436 SQQ851963:SQQ851972 SQQ917499:SQQ917508 SQQ983035:SQQ983044 TAM65531:TAM65540 TAM131067:TAM131076 TAM196603:TAM196612 TAM262139:TAM262148 TAM327675:TAM327684 TAM393211:TAM393220 TAM458747:TAM458756 TAM524283:TAM524292 TAM589819:TAM589828 TAM655355:TAM655364 TAM720891:TAM720900 TAM786427:TAM786436 TAM851963:TAM851972 TAM917499:TAM917508 TAM983035:TAM983044 TKI65531:TKI65540 TKI131067:TKI131076 TKI196603:TKI196612 TKI262139:TKI262148 TKI327675:TKI327684 TKI393211:TKI393220 TKI458747:TKI458756 TKI524283:TKI524292 TKI589819:TKI589828 TKI655355:TKI655364 TKI720891:TKI720900 TKI786427:TKI786436 TKI851963:TKI851972 TKI917499:TKI917508 TKI983035:TKI983044 TUE65531:TUE65540 TUE131067:TUE131076 TUE196603:TUE196612 TUE262139:TUE262148 TUE327675:TUE327684 TUE393211:TUE393220 TUE458747:TUE458756 TUE524283:TUE524292 TUE589819:TUE589828 TUE655355:TUE655364 TUE720891:TUE720900 TUE786427:TUE786436 TUE851963:TUE851972 TUE917499:TUE917508 TUE983035:TUE983044 UEA65531:UEA65540 UEA131067:UEA131076 UEA196603:UEA196612 UEA262139:UEA262148 UEA327675:UEA327684 UEA393211:UEA393220 UEA458747:UEA458756 UEA524283:UEA524292 UEA589819:UEA589828 UEA655355:UEA655364 UEA720891:UEA720900 UEA786427:UEA786436 UEA851963:UEA851972 UEA917499:UEA917508 UEA983035:UEA983044 UNW65531:UNW65540 UNW131067:UNW131076 UNW196603:UNW196612 UNW262139:UNW262148 UNW327675:UNW327684 UNW393211:UNW393220 UNW458747:UNW458756 UNW524283:UNW524292 UNW589819:UNW589828 UNW655355:UNW655364 UNW720891:UNW720900 UNW786427:UNW786436 UNW851963:UNW851972 UNW917499:UNW917508 UNW983035:UNW983044 UXS65531:UXS65540 UXS131067:UXS131076 UXS196603:UXS196612 UXS262139:UXS262148 UXS327675:UXS327684 UXS393211:UXS393220 UXS458747:UXS458756 UXS524283:UXS524292 UXS589819:UXS589828 UXS655355:UXS655364 UXS720891:UXS720900 UXS786427:UXS786436 UXS851963:UXS851972 UXS917499:UXS917508 UXS983035:UXS983044 VHO65531:VHO65540 VHO131067:VHO131076 VHO196603:VHO196612 VHO262139:VHO262148 VHO327675:VHO327684 VHO393211:VHO393220 VHO458747:VHO458756 VHO524283:VHO524292 VHO589819:VHO589828 VHO655355:VHO655364 VHO720891:VHO720900 VHO786427:VHO786436 VHO851963:VHO851972 VHO917499:VHO917508 VHO983035:VHO983044 VRK65531:VRK65540 VRK131067:VRK131076 VRK196603:VRK196612 VRK262139:VRK262148 VRK327675:VRK327684 VRK393211:VRK393220 VRK458747:VRK458756 VRK524283:VRK524292 VRK589819:VRK589828 VRK655355:VRK655364 VRK720891:VRK720900 VRK786427:VRK786436 VRK851963:VRK851972 VRK917499:VRK917508 VRK983035:VRK983044 WBG65531:WBG65540 WBG131067:WBG131076 WBG196603:WBG196612 WBG262139:WBG262148 WBG327675:WBG327684 WBG393211:WBG393220 WBG458747:WBG458756 WBG524283:WBG524292 WBG589819:WBG589828 WBG655355:WBG655364 WBG720891:WBG720900 WBG786427:WBG786436 WBG851963:WBG851972 WBG917499:WBG917508 WBG983035:WBG983044 WLC65531:WLC65540 WLC131067:WLC131076 WLC196603:WLC196612 WLC262139:WLC262148 WLC327675:WLC327684 WLC393211:WLC393220 WLC458747:WLC458756 WLC524283:WLC524292 WLC589819:WLC589828 WLC655355:WLC655364 WLC720891:WLC720900 WLC786427:WLC786436 WLC851963:WLC851972 WLC917499:WLC917508 WLC983035:WLC983044 WUY65531:WUY65540 WUY131067:WUY131076 WUY196603:WUY196612 WUY262139:WUY262148 WUY327675:WUY327684 WUY393211:WUY393220 WUY458747:WUY458756 WUY524283:WUY524292 WUY589819:WUY589828 WUY655355:WUY655364 WUY720891:WUY720900 WUY786427:WUY786436 WUY851963:WUY851972 WUY917499:WUY917508 WUY983035:WUY983044 IM1:IM6 SI1:SI6 ACE1:ACE6 AMA1:AMA6 AVW1:AVW6 BFS1:BFS6 BPO1:BPO6 BZK1:BZK6 CJG1:CJG6 CTC1:CTC6 DCY1:DCY6 DMU1:DMU6 DWQ1:DWQ6 EGM1:EGM6 EQI1:EQI6 FAE1:FAE6 FKA1:FKA6 FTW1:FTW6 GDS1:GDS6 GNO1:GNO6 GXK1:GXK6 HHG1:HHG6 HRC1:HRC6 IAY1:IAY6 IKU1:IKU6 IUQ1:IUQ6 JEM1:JEM6 JOI1:JOI6 JYE1:JYE6 KIA1:KIA6 KRW1:KRW6 LBS1:LBS6 LLO1:LLO6 LVK1:LVK6 MFG1:MFG6 MPC1:MPC6 MYY1:MYY6 NIU1:NIU6 NSQ1:NSQ6 OCM1:OCM6 OMI1:OMI6 OWE1:OWE6 PGA1:PGA6 PPW1:PPW6 PZS1:PZS6 QJO1:QJO6 QTK1:QTK6 RDG1:RDG6 RNC1:RNC6 RWY1:RWY6 SGU1:SGU6 SQQ1:SQQ6 TAM1:TAM6 TKI1:TKI6 TUE1:TUE6 UEA1:UEA6 UNW1:UNW6 UXS1:UXS6 VHO1:VHO6 VRK1:VRK6 WBG1:WBG6 WLC1:WLC6 WUY1:WUY6" xr:uid="{00000000-0002-0000-0200-000009000000}">
      <formula1>"Char,VarChar2,NChar,NVARCHAR2,DATE,LONG,RAW,LONG,RAW,BLOB,CLOB,NCLOB,BFILE,ROWID,NROWID,NUMBER,DECIMAL,INTEGER,FLOAT,REAL"</formula1>
    </dataValidation>
    <dataValidation type="list" allowBlank="1" showInputMessage="1" showErrorMessage="1" sqref="D2 D4:D15" xr:uid="{3D768E3F-EA5F-48F0-83E6-355D9844E8A9}">
      <formula1>"identity,int,char,nvarchar,varchar,bit,float,ntext,datetime,image,decimal,uniqueidentifier"</formula1>
    </dataValidation>
  </dataValidations>
  <hyperlinks>
    <hyperlink ref="A3" location="BaseConfig!A1" display="返回" xr:uid="{7CCE9B33-B04A-4B3D-B50B-BB2FCE21AC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42"/>
  <sheetViews>
    <sheetView topLeftCell="A11" workbookViewId="0">
      <selection activeCell="A3" sqref="A3"/>
    </sheetView>
  </sheetViews>
  <sheetFormatPr defaultColWidth="9" defaultRowHeight="12" x14ac:dyDescent="0.15"/>
  <cols>
    <col min="1" max="1" width="19.25" style="6" customWidth="1"/>
    <col min="2" max="2" width="18.875" style="6" customWidth="1"/>
    <col min="3" max="3" width="18" style="6" customWidth="1"/>
    <col min="4" max="4" width="12.875" style="6" customWidth="1"/>
    <col min="5" max="5" width="14.375" style="6" customWidth="1"/>
    <col min="6" max="6" width="11.875" style="6" customWidth="1"/>
    <col min="7" max="7" width="13.375" style="6" customWidth="1"/>
    <col min="8" max="16384" width="9" style="6"/>
  </cols>
  <sheetData>
    <row r="1" spans="1:7" ht="21.95" customHeight="1" x14ac:dyDescent="0.15">
      <c r="A1" s="1" t="s">
        <v>2</v>
      </c>
      <c r="B1" s="1" t="s">
        <v>3</v>
      </c>
      <c r="C1" s="1" t="s">
        <v>0</v>
      </c>
      <c r="D1" s="1" t="s">
        <v>4</v>
      </c>
      <c r="E1" s="1" t="s">
        <v>5</v>
      </c>
      <c r="F1" s="1" t="s">
        <v>6</v>
      </c>
      <c r="G1" s="1" t="s">
        <v>7</v>
      </c>
    </row>
    <row r="2" spans="1:7" ht="21.95" customHeight="1" x14ac:dyDescent="0.15">
      <c r="A2" s="23" t="s">
        <v>37</v>
      </c>
      <c r="B2" s="25" t="s">
        <v>19</v>
      </c>
      <c r="C2" s="24" t="s">
        <v>26</v>
      </c>
      <c r="D2" s="4" t="s">
        <v>13</v>
      </c>
      <c r="E2" s="7"/>
      <c r="F2" s="7" t="s">
        <v>9</v>
      </c>
      <c r="G2" s="11"/>
    </row>
    <row r="3" spans="1:7" ht="21.95" customHeight="1" x14ac:dyDescent="0.15">
      <c r="A3" s="3" t="s">
        <v>10</v>
      </c>
      <c r="B3" s="24" t="s">
        <v>39</v>
      </c>
      <c r="C3" s="24" t="s">
        <v>40</v>
      </c>
      <c r="D3" s="4" t="s">
        <v>11</v>
      </c>
      <c r="E3" s="7">
        <v>50</v>
      </c>
      <c r="F3" s="7" t="s">
        <v>1</v>
      </c>
      <c r="G3" s="12"/>
    </row>
    <row r="4" spans="1:7" ht="21.95" customHeight="1" x14ac:dyDescent="0.15">
      <c r="A4" s="7"/>
      <c r="B4" s="24" t="s">
        <v>41</v>
      </c>
      <c r="C4" s="24" t="s">
        <v>42</v>
      </c>
      <c r="D4" s="4" t="s">
        <v>11</v>
      </c>
      <c r="E4" s="7">
        <v>50</v>
      </c>
      <c r="F4" s="7" t="s">
        <v>1</v>
      </c>
      <c r="G4" s="7"/>
    </row>
    <row r="5" spans="1:7" ht="21.95" customHeight="1" x14ac:dyDescent="0.15">
      <c r="A5" s="7"/>
      <c r="B5" s="24" t="s">
        <v>43</v>
      </c>
      <c r="C5" s="24" t="s">
        <v>44</v>
      </c>
      <c r="D5" s="4" t="s">
        <v>11</v>
      </c>
      <c r="E5" s="7">
        <v>50</v>
      </c>
      <c r="F5" s="7" t="s">
        <v>1</v>
      </c>
      <c r="G5" s="7"/>
    </row>
    <row r="6" spans="1:7" ht="21.95" customHeight="1" x14ac:dyDescent="0.15">
      <c r="A6" s="7"/>
      <c r="B6" s="24" t="s">
        <v>45</v>
      </c>
      <c r="C6" s="24" t="s">
        <v>46</v>
      </c>
      <c r="D6" s="4" t="s">
        <v>11</v>
      </c>
      <c r="E6" s="7">
        <v>50</v>
      </c>
      <c r="F6" s="24" t="s">
        <v>27</v>
      </c>
      <c r="G6" s="7"/>
    </row>
    <row r="7" spans="1:7" ht="21.95" customHeight="1" x14ac:dyDescent="0.15">
      <c r="A7" s="7"/>
      <c r="B7" s="29" t="s">
        <v>47</v>
      </c>
      <c r="C7" s="29" t="s">
        <v>48</v>
      </c>
      <c r="D7" s="4" t="s">
        <v>11</v>
      </c>
      <c r="E7" s="11">
        <v>50</v>
      </c>
      <c r="F7" s="7" t="s">
        <v>1</v>
      </c>
      <c r="G7" s="7"/>
    </row>
    <row r="8" spans="1:7" ht="21.95" customHeight="1" x14ac:dyDescent="0.15">
      <c r="A8" s="7"/>
      <c r="B8" s="29" t="s">
        <v>49</v>
      </c>
      <c r="C8" s="29" t="s">
        <v>50</v>
      </c>
      <c r="D8" s="4" t="s">
        <v>11</v>
      </c>
      <c r="E8" s="11">
        <v>50</v>
      </c>
      <c r="F8" s="7" t="s">
        <v>1</v>
      </c>
      <c r="G8" s="7"/>
    </row>
    <row r="9" spans="1:7" ht="21.95" customHeight="1" x14ac:dyDescent="0.15">
      <c r="A9" s="7"/>
      <c r="B9" s="24" t="s">
        <v>51</v>
      </c>
      <c r="C9" s="24" t="s">
        <v>52</v>
      </c>
      <c r="D9" s="4" t="s">
        <v>11</v>
      </c>
      <c r="E9" s="7">
        <v>50</v>
      </c>
      <c r="F9" s="7" t="s">
        <v>1</v>
      </c>
      <c r="G9" s="7"/>
    </row>
    <row r="10" spans="1:7" ht="21.95" customHeight="1" x14ac:dyDescent="0.15">
      <c r="A10" s="7"/>
      <c r="B10" s="24" t="s">
        <v>69</v>
      </c>
      <c r="C10" s="24" t="s">
        <v>67</v>
      </c>
      <c r="D10" s="30" t="s">
        <v>11</v>
      </c>
      <c r="E10" s="7">
        <v>50</v>
      </c>
      <c r="F10" s="7" t="s">
        <v>1</v>
      </c>
      <c r="G10" s="7"/>
    </row>
    <row r="11" spans="1:7" ht="21.95" customHeight="1" x14ac:dyDescent="0.15">
      <c r="A11" s="7"/>
      <c r="B11" s="24" t="s">
        <v>53</v>
      </c>
      <c r="C11" s="24" t="s">
        <v>54</v>
      </c>
      <c r="D11" s="4" t="s">
        <v>11</v>
      </c>
      <c r="E11" s="7">
        <v>50</v>
      </c>
      <c r="F11" s="7" t="s">
        <v>1</v>
      </c>
      <c r="G11" s="7"/>
    </row>
    <row r="12" spans="1:7" ht="21.95" customHeight="1" x14ac:dyDescent="0.15">
      <c r="A12" s="7"/>
      <c r="B12" s="24" t="s">
        <v>55</v>
      </c>
      <c r="C12" s="24" t="s">
        <v>56</v>
      </c>
      <c r="D12" s="4" t="s">
        <v>11</v>
      </c>
      <c r="E12" s="7">
        <v>50</v>
      </c>
      <c r="F12" s="7" t="s">
        <v>1</v>
      </c>
      <c r="G12" s="7"/>
    </row>
    <row r="13" spans="1:7" ht="21.95" customHeight="1" x14ac:dyDescent="0.15">
      <c r="A13" s="7"/>
      <c r="B13" s="24" t="s">
        <v>57</v>
      </c>
      <c r="C13" s="24" t="s">
        <v>58</v>
      </c>
      <c r="D13" s="4" t="s">
        <v>11</v>
      </c>
      <c r="E13" s="7">
        <v>50</v>
      </c>
      <c r="F13" s="7" t="s">
        <v>1</v>
      </c>
      <c r="G13" s="7"/>
    </row>
    <row r="14" spans="1:7" ht="21.95" customHeight="1" x14ac:dyDescent="0.15">
      <c r="A14" s="7"/>
      <c r="B14" s="24" t="s">
        <v>59</v>
      </c>
      <c r="C14" s="24" t="s">
        <v>60</v>
      </c>
      <c r="D14" s="4" t="s">
        <v>11</v>
      </c>
      <c r="E14" s="7">
        <v>50</v>
      </c>
      <c r="F14" s="7" t="s">
        <v>1</v>
      </c>
      <c r="G14" s="7"/>
    </row>
    <row r="15" spans="1:7" ht="21.95" customHeight="1" x14ac:dyDescent="0.15">
      <c r="A15" s="7"/>
      <c r="B15" s="24" t="s">
        <v>61</v>
      </c>
      <c r="C15" s="24" t="s">
        <v>62</v>
      </c>
      <c r="D15" s="4" t="s">
        <v>11</v>
      </c>
      <c r="E15" s="7">
        <v>50</v>
      </c>
      <c r="F15" s="7" t="s">
        <v>1</v>
      </c>
      <c r="G15" s="7"/>
    </row>
    <row r="16" spans="1:7" ht="21.95" customHeight="1" x14ac:dyDescent="0.15">
      <c r="A16" s="7"/>
      <c r="B16" s="24" t="s">
        <v>63</v>
      </c>
      <c r="C16" s="24" t="s">
        <v>64</v>
      </c>
      <c r="D16" s="4" t="s">
        <v>11</v>
      </c>
      <c r="E16" s="7">
        <v>50</v>
      </c>
      <c r="F16" s="7" t="s">
        <v>1</v>
      </c>
      <c r="G16" s="7"/>
    </row>
    <row r="17" spans="1:7" ht="21.95" customHeight="1" x14ac:dyDescent="0.15">
      <c r="A17" s="7"/>
      <c r="B17" s="24" t="s">
        <v>70</v>
      </c>
      <c r="C17" s="24" t="s">
        <v>68</v>
      </c>
      <c r="D17" s="4" t="s">
        <v>71</v>
      </c>
      <c r="E17" s="7">
        <v>50</v>
      </c>
      <c r="F17" s="7" t="s">
        <v>1</v>
      </c>
      <c r="G17" s="7"/>
    </row>
    <row r="18" spans="1:7" ht="21.95" customHeight="1" x14ac:dyDescent="0.15">
      <c r="A18" s="7"/>
      <c r="B18" s="24" t="s">
        <v>65</v>
      </c>
      <c r="C18" s="24" t="s">
        <v>66</v>
      </c>
      <c r="D18" s="4" t="s">
        <v>12</v>
      </c>
      <c r="E18" s="7">
        <v>55</v>
      </c>
      <c r="F18" s="7" t="s">
        <v>1</v>
      </c>
      <c r="G18" s="7"/>
    </row>
    <row r="19" spans="1:7" ht="21.95" customHeight="1" x14ac:dyDescent="0.15">
      <c r="A19" s="7"/>
      <c r="B19" s="24"/>
      <c r="C19" s="24"/>
      <c r="D19" s="4"/>
      <c r="E19" s="7"/>
      <c r="F19" s="7"/>
      <c r="G19" s="7"/>
    </row>
    <row r="20" spans="1:7" ht="21.95" customHeight="1" x14ac:dyDescent="0.15">
      <c r="A20" s="7"/>
      <c r="B20" s="24"/>
      <c r="C20" s="24"/>
      <c r="D20" s="4"/>
      <c r="E20" s="7"/>
      <c r="F20" s="7"/>
      <c r="G20" s="7"/>
    </row>
    <row r="21" spans="1:7" ht="21.95" customHeight="1" x14ac:dyDescent="0.15">
      <c r="A21" s="7"/>
      <c r="B21" s="24"/>
      <c r="C21" s="24"/>
      <c r="D21" s="4"/>
      <c r="E21" s="7"/>
      <c r="F21" s="7"/>
      <c r="G21" s="7"/>
    </row>
    <row r="22" spans="1:7" ht="18" customHeight="1" x14ac:dyDescent="0.15"/>
    <row r="23" spans="1:7" ht="18" customHeight="1" x14ac:dyDescent="0.15"/>
    <row r="24" spans="1:7" ht="18" customHeight="1" x14ac:dyDescent="0.15"/>
    <row r="25" spans="1:7" ht="18" customHeight="1" x14ac:dyDescent="0.15"/>
    <row r="26" spans="1:7" ht="18" customHeight="1" x14ac:dyDescent="0.15"/>
    <row r="27" spans="1:7" ht="18" customHeight="1" x14ac:dyDescent="0.15"/>
    <row r="28" spans="1:7" ht="18" customHeight="1" x14ac:dyDescent="0.15"/>
    <row r="29" spans="1:7" ht="18" customHeight="1" x14ac:dyDescent="0.15"/>
    <row r="30" spans="1:7" ht="18" customHeight="1" x14ac:dyDescent="0.15"/>
    <row r="31" spans="1:7" ht="18" customHeight="1" x14ac:dyDescent="0.15"/>
    <row r="32" spans="1:7" ht="18" customHeight="1" x14ac:dyDescent="0.15"/>
    <row r="33" ht="18" customHeight="1" x14ac:dyDescent="0.15"/>
    <row r="34" ht="18" customHeight="1" x14ac:dyDescent="0.15"/>
    <row r="35" ht="18" customHeight="1" x14ac:dyDescent="0.15"/>
    <row r="36" ht="18" customHeight="1" x14ac:dyDescent="0.15"/>
    <row r="37" ht="18" customHeight="1" x14ac:dyDescent="0.15"/>
    <row r="38" ht="18" customHeight="1" x14ac:dyDescent="0.15"/>
    <row r="39" ht="18" customHeight="1" x14ac:dyDescent="0.15"/>
    <row r="40" ht="18" customHeight="1" x14ac:dyDescent="0.15"/>
    <row r="41" ht="18" customHeight="1" x14ac:dyDescent="0.15"/>
    <row r="42" ht="18" customHeight="1" x14ac:dyDescent="0.15"/>
  </sheetData>
  <phoneticPr fontId="15" type="noConversion"/>
  <dataValidations count="8">
    <dataValidation type="list" allowBlank="1" showInputMessage="1" showErrorMessage="1" sqref="IN1:IN2 IN65523:IN65529 IN65531:IN65532 IN65536:IN65537 IN131059:IN131065 IN131067:IN131068 IN131072:IN131073 IN196595:IN196601 IN196603:IN196604 IN196608:IN196609 IN262131:IN262137 IN262139:IN262140 IN262144:IN262145 IN327667:IN327673 IN327675:IN327676 IN327680:IN327681 IN393203:IN393209 IN393211:IN393212 IN393216:IN393217 IN458739:IN458745 IN458747:IN458748 IN458752:IN458753 IN524275:IN524281 IN524283:IN524284 IN524288:IN524289 IN589811:IN589817 IN589819:IN589820 IN589824:IN589825 IN655347:IN655353 IN655355:IN655356 IN655360:IN655361 IN720883:IN720889 IN720891:IN720892 IN720896:IN720897 IN786419:IN786425 IN786427:IN786428 IN786432:IN786433 IN851955:IN851961 IN851963:IN851964 IN851968:IN851969 IN917491:IN917497 IN917499:IN917500 IN917504:IN917505 IN983027:IN983033 IN983035:IN983036 IN983040:IN983041 SJ1:SJ2 SJ65523:SJ65529 SJ65531:SJ65532 SJ65536:SJ65537 SJ131059:SJ131065 SJ131067:SJ131068 SJ131072:SJ131073 SJ196595:SJ196601 SJ196603:SJ196604 SJ196608:SJ196609 SJ262131:SJ262137 SJ262139:SJ262140 SJ262144:SJ262145 SJ327667:SJ327673 SJ327675:SJ327676 SJ327680:SJ327681 SJ393203:SJ393209 SJ393211:SJ393212 SJ393216:SJ393217 SJ458739:SJ458745 SJ458747:SJ458748 SJ458752:SJ458753 SJ524275:SJ524281 SJ524283:SJ524284 SJ524288:SJ524289 SJ589811:SJ589817 SJ589819:SJ589820 SJ589824:SJ589825 SJ655347:SJ655353 SJ655355:SJ655356 SJ655360:SJ655361 SJ720883:SJ720889 SJ720891:SJ720892 SJ720896:SJ720897 SJ786419:SJ786425 SJ786427:SJ786428 SJ786432:SJ786433 SJ851955:SJ851961 SJ851963:SJ851964 SJ851968:SJ851969 SJ917491:SJ917497 SJ917499:SJ917500 SJ917504:SJ917505 SJ983027:SJ983033 SJ983035:SJ983036 SJ983040:SJ983041 ACF1:ACF2 ACF65523:ACF65529 ACF65531:ACF65532 ACF65536:ACF65537 ACF131059:ACF131065 ACF131067:ACF131068 ACF131072:ACF131073 ACF196595:ACF196601 ACF196603:ACF196604 ACF196608:ACF196609 ACF262131:ACF262137 ACF262139:ACF262140 ACF262144:ACF262145 ACF327667:ACF327673 ACF327675:ACF327676 ACF327680:ACF327681 ACF393203:ACF393209 ACF393211:ACF393212 ACF393216:ACF393217 ACF458739:ACF458745 ACF458747:ACF458748 ACF458752:ACF458753 ACF524275:ACF524281 ACF524283:ACF524284 ACF524288:ACF524289 ACF589811:ACF589817 ACF589819:ACF589820 ACF589824:ACF589825 ACF655347:ACF655353 ACF655355:ACF655356 ACF655360:ACF655361 ACF720883:ACF720889 ACF720891:ACF720892 ACF720896:ACF720897 ACF786419:ACF786425 ACF786427:ACF786428 ACF786432:ACF786433 ACF851955:ACF851961 ACF851963:ACF851964 ACF851968:ACF851969 ACF917491:ACF917497 ACF917499:ACF917500 ACF917504:ACF917505 ACF983027:ACF983033 ACF983035:ACF983036 ACF983040:ACF983041 AMB1:AMB2 AMB65523:AMB65529 AMB65531:AMB65532 AMB65536:AMB65537 AMB131059:AMB131065 AMB131067:AMB131068 AMB131072:AMB131073 AMB196595:AMB196601 AMB196603:AMB196604 AMB196608:AMB196609 AMB262131:AMB262137 AMB262139:AMB262140 AMB262144:AMB262145 AMB327667:AMB327673 AMB327675:AMB327676 AMB327680:AMB327681 AMB393203:AMB393209 AMB393211:AMB393212 AMB393216:AMB393217 AMB458739:AMB458745 AMB458747:AMB458748 AMB458752:AMB458753 AMB524275:AMB524281 AMB524283:AMB524284 AMB524288:AMB524289 AMB589811:AMB589817 AMB589819:AMB589820 AMB589824:AMB589825 AMB655347:AMB655353 AMB655355:AMB655356 AMB655360:AMB655361 AMB720883:AMB720889 AMB720891:AMB720892 AMB720896:AMB720897 AMB786419:AMB786425 AMB786427:AMB786428 AMB786432:AMB786433 AMB851955:AMB851961 AMB851963:AMB851964 AMB851968:AMB851969 AMB917491:AMB917497 AMB917499:AMB917500 AMB917504:AMB917505 AMB983027:AMB983033 AMB983035:AMB983036 AMB983040:AMB983041 AVX1:AVX2 AVX65523:AVX65529 AVX65531:AVX65532 AVX65536:AVX65537 AVX131059:AVX131065 AVX131067:AVX131068 AVX131072:AVX131073 AVX196595:AVX196601 AVX196603:AVX196604 AVX196608:AVX196609 AVX262131:AVX262137 AVX262139:AVX262140 AVX262144:AVX262145 AVX327667:AVX327673 AVX327675:AVX327676 AVX327680:AVX327681 AVX393203:AVX393209 AVX393211:AVX393212 AVX393216:AVX393217 AVX458739:AVX458745 AVX458747:AVX458748 AVX458752:AVX458753 AVX524275:AVX524281 AVX524283:AVX524284 AVX524288:AVX524289 AVX589811:AVX589817 AVX589819:AVX589820 AVX589824:AVX589825 AVX655347:AVX655353 AVX655355:AVX655356 AVX655360:AVX655361 AVX720883:AVX720889 AVX720891:AVX720892 AVX720896:AVX720897 AVX786419:AVX786425 AVX786427:AVX786428 AVX786432:AVX786433 AVX851955:AVX851961 AVX851963:AVX851964 AVX851968:AVX851969 AVX917491:AVX917497 AVX917499:AVX917500 AVX917504:AVX917505 AVX983027:AVX983033 AVX983035:AVX983036 AVX983040:AVX983041 BFT1:BFT2 BFT65523:BFT65529 BFT65531:BFT65532 BFT65536:BFT65537 BFT131059:BFT131065 BFT131067:BFT131068 BFT131072:BFT131073 BFT196595:BFT196601 BFT196603:BFT196604 BFT196608:BFT196609 BFT262131:BFT262137 BFT262139:BFT262140 BFT262144:BFT262145 BFT327667:BFT327673 BFT327675:BFT327676 BFT327680:BFT327681 BFT393203:BFT393209 BFT393211:BFT393212 BFT393216:BFT393217 BFT458739:BFT458745 BFT458747:BFT458748 BFT458752:BFT458753 BFT524275:BFT524281 BFT524283:BFT524284 BFT524288:BFT524289 BFT589811:BFT589817 BFT589819:BFT589820 BFT589824:BFT589825 BFT655347:BFT655353 BFT655355:BFT655356 BFT655360:BFT655361 BFT720883:BFT720889 BFT720891:BFT720892 BFT720896:BFT720897 BFT786419:BFT786425 BFT786427:BFT786428 BFT786432:BFT786433 BFT851955:BFT851961 BFT851963:BFT851964 BFT851968:BFT851969 BFT917491:BFT917497 BFT917499:BFT917500 BFT917504:BFT917505 BFT983027:BFT983033 BFT983035:BFT983036 BFT983040:BFT983041 BPP1:BPP2 BPP65523:BPP65529 BPP65531:BPP65532 BPP65536:BPP65537 BPP131059:BPP131065 BPP131067:BPP131068 BPP131072:BPP131073 BPP196595:BPP196601 BPP196603:BPP196604 BPP196608:BPP196609 BPP262131:BPP262137 BPP262139:BPP262140 BPP262144:BPP262145 BPP327667:BPP327673 BPP327675:BPP327676 BPP327680:BPP327681 BPP393203:BPP393209 BPP393211:BPP393212 BPP393216:BPP393217 BPP458739:BPP458745 BPP458747:BPP458748 BPP458752:BPP458753 BPP524275:BPP524281 BPP524283:BPP524284 BPP524288:BPP524289 BPP589811:BPP589817 BPP589819:BPP589820 BPP589824:BPP589825 BPP655347:BPP655353 BPP655355:BPP655356 BPP655360:BPP655361 BPP720883:BPP720889 BPP720891:BPP720892 BPP720896:BPP720897 BPP786419:BPP786425 BPP786427:BPP786428 BPP786432:BPP786433 BPP851955:BPP851961 BPP851963:BPP851964 BPP851968:BPP851969 BPP917491:BPP917497 BPP917499:BPP917500 BPP917504:BPP917505 BPP983027:BPP983033 BPP983035:BPP983036 BPP983040:BPP983041 BZL1:BZL2 BZL65523:BZL65529 BZL65531:BZL65532 BZL65536:BZL65537 BZL131059:BZL131065 BZL131067:BZL131068 BZL131072:BZL131073 BZL196595:BZL196601 BZL196603:BZL196604 BZL196608:BZL196609 BZL262131:BZL262137 BZL262139:BZL262140 BZL262144:BZL262145 BZL327667:BZL327673 BZL327675:BZL327676 BZL327680:BZL327681 BZL393203:BZL393209 BZL393211:BZL393212 BZL393216:BZL393217 BZL458739:BZL458745 BZL458747:BZL458748 BZL458752:BZL458753 BZL524275:BZL524281 BZL524283:BZL524284 BZL524288:BZL524289 BZL589811:BZL589817 BZL589819:BZL589820 BZL589824:BZL589825 BZL655347:BZL655353 BZL655355:BZL655356 BZL655360:BZL655361 BZL720883:BZL720889 BZL720891:BZL720892 BZL720896:BZL720897 BZL786419:BZL786425 BZL786427:BZL786428 BZL786432:BZL786433 BZL851955:BZL851961 BZL851963:BZL851964 BZL851968:BZL851969 BZL917491:BZL917497 BZL917499:BZL917500 BZL917504:BZL917505 BZL983027:BZL983033 BZL983035:BZL983036 BZL983040:BZL983041 CJH1:CJH2 CJH65523:CJH65529 CJH65531:CJH65532 CJH65536:CJH65537 CJH131059:CJH131065 CJH131067:CJH131068 CJH131072:CJH131073 CJH196595:CJH196601 CJH196603:CJH196604 CJH196608:CJH196609 CJH262131:CJH262137 CJH262139:CJH262140 CJH262144:CJH262145 CJH327667:CJH327673 CJH327675:CJH327676 CJH327680:CJH327681 CJH393203:CJH393209 CJH393211:CJH393212 CJH393216:CJH393217 CJH458739:CJH458745 CJH458747:CJH458748 CJH458752:CJH458753 CJH524275:CJH524281 CJH524283:CJH524284 CJH524288:CJH524289 CJH589811:CJH589817 CJH589819:CJH589820 CJH589824:CJH589825 CJH655347:CJH655353 CJH655355:CJH655356 CJH655360:CJH655361 CJH720883:CJH720889 CJH720891:CJH720892 CJH720896:CJH720897 CJH786419:CJH786425 CJH786427:CJH786428 CJH786432:CJH786433 CJH851955:CJH851961 CJH851963:CJH851964 CJH851968:CJH851969 CJH917491:CJH917497 CJH917499:CJH917500 CJH917504:CJH917505 CJH983027:CJH983033 CJH983035:CJH983036 CJH983040:CJH983041 CTD1:CTD2 CTD65523:CTD65529 CTD65531:CTD65532 CTD65536:CTD65537 CTD131059:CTD131065 CTD131067:CTD131068 CTD131072:CTD131073 CTD196595:CTD196601 CTD196603:CTD196604 CTD196608:CTD196609 CTD262131:CTD262137 CTD262139:CTD262140 CTD262144:CTD262145 CTD327667:CTD327673 CTD327675:CTD327676 CTD327680:CTD327681 CTD393203:CTD393209 CTD393211:CTD393212 CTD393216:CTD393217 CTD458739:CTD458745 CTD458747:CTD458748 CTD458752:CTD458753 CTD524275:CTD524281 CTD524283:CTD524284 CTD524288:CTD524289 CTD589811:CTD589817 CTD589819:CTD589820 CTD589824:CTD589825 CTD655347:CTD655353 CTD655355:CTD655356 CTD655360:CTD655361 CTD720883:CTD720889 CTD720891:CTD720892 CTD720896:CTD720897 CTD786419:CTD786425 CTD786427:CTD786428 CTD786432:CTD786433 CTD851955:CTD851961 CTD851963:CTD851964 CTD851968:CTD851969 CTD917491:CTD917497 CTD917499:CTD917500 CTD917504:CTD917505 CTD983027:CTD983033 CTD983035:CTD983036 CTD983040:CTD983041 DCZ1:DCZ2 DCZ65523:DCZ65529 DCZ65531:DCZ65532 DCZ65536:DCZ65537 DCZ131059:DCZ131065 DCZ131067:DCZ131068 DCZ131072:DCZ131073 DCZ196595:DCZ196601 DCZ196603:DCZ196604 DCZ196608:DCZ196609 DCZ262131:DCZ262137 DCZ262139:DCZ262140 DCZ262144:DCZ262145 DCZ327667:DCZ327673 DCZ327675:DCZ327676 DCZ327680:DCZ327681 DCZ393203:DCZ393209 DCZ393211:DCZ393212 DCZ393216:DCZ393217 DCZ458739:DCZ458745 DCZ458747:DCZ458748 DCZ458752:DCZ458753 DCZ524275:DCZ524281 DCZ524283:DCZ524284 DCZ524288:DCZ524289 DCZ589811:DCZ589817 DCZ589819:DCZ589820 DCZ589824:DCZ589825 DCZ655347:DCZ655353 DCZ655355:DCZ655356 DCZ655360:DCZ655361 DCZ720883:DCZ720889 DCZ720891:DCZ720892 DCZ720896:DCZ720897 DCZ786419:DCZ786425 DCZ786427:DCZ786428 DCZ786432:DCZ786433 DCZ851955:DCZ851961 DCZ851963:DCZ851964 DCZ851968:DCZ851969 DCZ917491:DCZ917497 DCZ917499:DCZ917500 DCZ917504:DCZ917505 DCZ983027:DCZ983033 DCZ983035:DCZ983036 DCZ983040:DCZ983041 DMV1:DMV2 DMV65523:DMV65529 DMV65531:DMV65532 DMV65536:DMV65537 DMV131059:DMV131065 DMV131067:DMV131068 DMV131072:DMV131073 DMV196595:DMV196601 DMV196603:DMV196604 DMV196608:DMV196609 DMV262131:DMV262137 DMV262139:DMV262140 DMV262144:DMV262145 DMV327667:DMV327673 DMV327675:DMV327676 DMV327680:DMV327681 DMV393203:DMV393209 DMV393211:DMV393212 DMV393216:DMV393217 DMV458739:DMV458745 DMV458747:DMV458748 DMV458752:DMV458753 DMV524275:DMV524281 DMV524283:DMV524284 DMV524288:DMV524289 DMV589811:DMV589817 DMV589819:DMV589820 DMV589824:DMV589825 DMV655347:DMV655353 DMV655355:DMV655356 DMV655360:DMV655361 DMV720883:DMV720889 DMV720891:DMV720892 DMV720896:DMV720897 DMV786419:DMV786425 DMV786427:DMV786428 DMV786432:DMV786433 DMV851955:DMV851961 DMV851963:DMV851964 DMV851968:DMV851969 DMV917491:DMV917497 DMV917499:DMV917500 DMV917504:DMV917505 DMV983027:DMV983033 DMV983035:DMV983036 DMV983040:DMV983041 DWR1:DWR2 DWR65523:DWR65529 DWR65531:DWR65532 DWR65536:DWR65537 DWR131059:DWR131065 DWR131067:DWR131068 DWR131072:DWR131073 DWR196595:DWR196601 DWR196603:DWR196604 DWR196608:DWR196609 DWR262131:DWR262137 DWR262139:DWR262140 DWR262144:DWR262145 DWR327667:DWR327673 DWR327675:DWR327676 DWR327680:DWR327681 DWR393203:DWR393209 DWR393211:DWR393212 DWR393216:DWR393217 DWR458739:DWR458745 DWR458747:DWR458748 DWR458752:DWR458753 DWR524275:DWR524281 DWR524283:DWR524284 DWR524288:DWR524289 DWR589811:DWR589817 DWR589819:DWR589820 DWR589824:DWR589825 DWR655347:DWR655353 DWR655355:DWR655356 DWR655360:DWR655361 DWR720883:DWR720889 DWR720891:DWR720892 DWR720896:DWR720897 DWR786419:DWR786425 DWR786427:DWR786428 DWR786432:DWR786433 DWR851955:DWR851961 DWR851963:DWR851964 DWR851968:DWR851969 DWR917491:DWR917497 DWR917499:DWR917500 DWR917504:DWR917505 DWR983027:DWR983033 DWR983035:DWR983036 DWR983040:DWR983041 EGN1:EGN2 EGN65523:EGN65529 EGN65531:EGN65532 EGN65536:EGN65537 EGN131059:EGN131065 EGN131067:EGN131068 EGN131072:EGN131073 EGN196595:EGN196601 EGN196603:EGN196604 EGN196608:EGN196609 EGN262131:EGN262137 EGN262139:EGN262140 EGN262144:EGN262145 EGN327667:EGN327673 EGN327675:EGN327676 EGN327680:EGN327681 EGN393203:EGN393209 EGN393211:EGN393212 EGN393216:EGN393217 EGN458739:EGN458745 EGN458747:EGN458748 EGN458752:EGN458753 EGN524275:EGN524281 EGN524283:EGN524284 EGN524288:EGN524289 EGN589811:EGN589817 EGN589819:EGN589820 EGN589824:EGN589825 EGN655347:EGN655353 EGN655355:EGN655356 EGN655360:EGN655361 EGN720883:EGN720889 EGN720891:EGN720892 EGN720896:EGN720897 EGN786419:EGN786425 EGN786427:EGN786428 EGN786432:EGN786433 EGN851955:EGN851961 EGN851963:EGN851964 EGN851968:EGN851969 EGN917491:EGN917497 EGN917499:EGN917500 EGN917504:EGN917505 EGN983027:EGN983033 EGN983035:EGN983036 EGN983040:EGN983041 EQJ1:EQJ2 EQJ65523:EQJ65529 EQJ65531:EQJ65532 EQJ65536:EQJ65537 EQJ131059:EQJ131065 EQJ131067:EQJ131068 EQJ131072:EQJ131073 EQJ196595:EQJ196601 EQJ196603:EQJ196604 EQJ196608:EQJ196609 EQJ262131:EQJ262137 EQJ262139:EQJ262140 EQJ262144:EQJ262145 EQJ327667:EQJ327673 EQJ327675:EQJ327676 EQJ327680:EQJ327681 EQJ393203:EQJ393209 EQJ393211:EQJ393212 EQJ393216:EQJ393217 EQJ458739:EQJ458745 EQJ458747:EQJ458748 EQJ458752:EQJ458753 EQJ524275:EQJ524281 EQJ524283:EQJ524284 EQJ524288:EQJ524289 EQJ589811:EQJ589817 EQJ589819:EQJ589820 EQJ589824:EQJ589825 EQJ655347:EQJ655353 EQJ655355:EQJ655356 EQJ655360:EQJ655361 EQJ720883:EQJ720889 EQJ720891:EQJ720892 EQJ720896:EQJ720897 EQJ786419:EQJ786425 EQJ786427:EQJ786428 EQJ786432:EQJ786433 EQJ851955:EQJ851961 EQJ851963:EQJ851964 EQJ851968:EQJ851969 EQJ917491:EQJ917497 EQJ917499:EQJ917500 EQJ917504:EQJ917505 EQJ983027:EQJ983033 EQJ983035:EQJ983036 EQJ983040:EQJ983041 FAF1:FAF2 FAF65523:FAF65529 FAF65531:FAF65532 FAF65536:FAF65537 FAF131059:FAF131065 FAF131067:FAF131068 FAF131072:FAF131073 FAF196595:FAF196601 FAF196603:FAF196604 FAF196608:FAF196609 FAF262131:FAF262137 FAF262139:FAF262140 FAF262144:FAF262145 FAF327667:FAF327673 FAF327675:FAF327676 FAF327680:FAF327681 FAF393203:FAF393209 FAF393211:FAF393212 FAF393216:FAF393217 FAF458739:FAF458745 FAF458747:FAF458748 FAF458752:FAF458753 FAF524275:FAF524281 FAF524283:FAF524284 FAF524288:FAF524289 FAF589811:FAF589817 FAF589819:FAF589820 FAF589824:FAF589825 FAF655347:FAF655353 FAF655355:FAF655356 FAF655360:FAF655361 FAF720883:FAF720889 FAF720891:FAF720892 FAF720896:FAF720897 FAF786419:FAF786425 FAF786427:FAF786428 FAF786432:FAF786433 FAF851955:FAF851961 FAF851963:FAF851964 FAF851968:FAF851969 FAF917491:FAF917497 FAF917499:FAF917500 FAF917504:FAF917505 FAF983027:FAF983033 FAF983035:FAF983036 FAF983040:FAF983041 FKB1:FKB2 FKB65523:FKB65529 FKB65531:FKB65532 FKB65536:FKB65537 FKB131059:FKB131065 FKB131067:FKB131068 FKB131072:FKB131073 FKB196595:FKB196601 FKB196603:FKB196604 FKB196608:FKB196609 FKB262131:FKB262137 FKB262139:FKB262140 FKB262144:FKB262145 FKB327667:FKB327673 FKB327675:FKB327676 FKB327680:FKB327681 FKB393203:FKB393209 FKB393211:FKB393212 FKB393216:FKB393217 FKB458739:FKB458745 FKB458747:FKB458748 FKB458752:FKB458753 FKB524275:FKB524281 FKB524283:FKB524284 FKB524288:FKB524289 FKB589811:FKB589817 FKB589819:FKB589820 FKB589824:FKB589825 FKB655347:FKB655353 FKB655355:FKB655356 FKB655360:FKB655361 FKB720883:FKB720889 FKB720891:FKB720892 FKB720896:FKB720897 FKB786419:FKB786425 FKB786427:FKB786428 FKB786432:FKB786433 FKB851955:FKB851961 FKB851963:FKB851964 FKB851968:FKB851969 FKB917491:FKB917497 FKB917499:FKB917500 FKB917504:FKB917505 FKB983027:FKB983033 FKB983035:FKB983036 FKB983040:FKB983041 FTX1:FTX2 FTX65523:FTX65529 FTX65531:FTX65532 FTX65536:FTX65537 FTX131059:FTX131065 FTX131067:FTX131068 FTX131072:FTX131073 FTX196595:FTX196601 FTX196603:FTX196604 FTX196608:FTX196609 FTX262131:FTX262137 FTX262139:FTX262140 FTX262144:FTX262145 FTX327667:FTX327673 FTX327675:FTX327676 FTX327680:FTX327681 FTX393203:FTX393209 FTX393211:FTX393212 FTX393216:FTX393217 FTX458739:FTX458745 FTX458747:FTX458748 FTX458752:FTX458753 FTX524275:FTX524281 FTX524283:FTX524284 FTX524288:FTX524289 FTX589811:FTX589817 FTX589819:FTX589820 FTX589824:FTX589825 FTX655347:FTX655353 FTX655355:FTX655356 FTX655360:FTX655361 FTX720883:FTX720889 FTX720891:FTX720892 FTX720896:FTX720897 FTX786419:FTX786425 FTX786427:FTX786428 FTX786432:FTX786433 FTX851955:FTX851961 FTX851963:FTX851964 FTX851968:FTX851969 FTX917491:FTX917497 FTX917499:FTX917500 FTX917504:FTX917505 FTX983027:FTX983033 FTX983035:FTX983036 FTX983040:FTX983041 GDT1:GDT2 GDT65523:GDT65529 GDT65531:GDT65532 GDT65536:GDT65537 GDT131059:GDT131065 GDT131067:GDT131068 GDT131072:GDT131073 GDT196595:GDT196601 GDT196603:GDT196604 GDT196608:GDT196609 GDT262131:GDT262137 GDT262139:GDT262140 GDT262144:GDT262145 GDT327667:GDT327673 GDT327675:GDT327676 GDT327680:GDT327681 GDT393203:GDT393209 GDT393211:GDT393212 GDT393216:GDT393217 GDT458739:GDT458745 GDT458747:GDT458748 GDT458752:GDT458753 GDT524275:GDT524281 GDT524283:GDT524284 GDT524288:GDT524289 GDT589811:GDT589817 GDT589819:GDT589820 GDT589824:GDT589825 GDT655347:GDT655353 GDT655355:GDT655356 GDT655360:GDT655361 GDT720883:GDT720889 GDT720891:GDT720892 GDT720896:GDT720897 GDT786419:GDT786425 GDT786427:GDT786428 GDT786432:GDT786433 GDT851955:GDT851961 GDT851963:GDT851964 GDT851968:GDT851969 GDT917491:GDT917497 GDT917499:GDT917500 GDT917504:GDT917505 GDT983027:GDT983033 GDT983035:GDT983036 GDT983040:GDT983041 GNP1:GNP2 GNP65523:GNP65529 GNP65531:GNP65532 GNP65536:GNP65537 GNP131059:GNP131065 GNP131067:GNP131068 GNP131072:GNP131073 GNP196595:GNP196601 GNP196603:GNP196604 GNP196608:GNP196609 GNP262131:GNP262137 GNP262139:GNP262140 GNP262144:GNP262145 GNP327667:GNP327673 GNP327675:GNP327676 GNP327680:GNP327681 GNP393203:GNP393209 GNP393211:GNP393212 GNP393216:GNP393217 GNP458739:GNP458745 GNP458747:GNP458748 GNP458752:GNP458753 GNP524275:GNP524281 GNP524283:GNP524284 GNP524288:GNP524289 GNP589811:GNP589817 GNP589819:GNP589820 GNP589824:GNP589825 GNP655347:GNP655353 GNP655355:GNP655356 GNP655360:GNP655361 GNP720883:GNP720889 GNP720891:GNP720892 GNP720896:GNP720897 GNP786419:GNP786425 GNP786427:GNP786428 GNP786432:GNP786433 GNP851955:GNP851961 GNP851963:GNP851964 GNP851968:GNP851969 GNP917491:GNP917497 GNP917499:GNP917500 GNP917504:GNP917505 GNP983027:GNP983033 GNP983035:GNP983036 GNP983040:GNP983041 GXL1:GXL2 GXL65523:GXL65529 GXL65531:GXL65532 GXL65536:GXL65537 GXL131059:GXL131065 GXL131067:GXL131068 GXL131072:GXL131073 GXL196595:GXL196601 GXL196603:GXL196604 GXL196608:GXL196609 GXL262131:GXL262137 GXL262139:GXL262140 GXL262144:GXL262145 GXL327667:GXL327673 GXL327675:GXL327676 GXL327680:GXL327681 GXL393203:GXL393209 GXL393211:GXL393212 GXL393216:GXL393217 GXL458739:GXL458745 GXL458747:GXL458748 GXL458752:GXL458753 GXL524275:GXL524281 GXL524283:GXL524284 GXL524288:GXL524289 GXL589811:GXL589817 GXL589819:GXL589820 GXL589824:GXL589825 GXL655347:GXL655353 GXL655355:GXL655356 GXL655360:GXL655361 GXL720883:GXL720889 GXL720891:GXL720892 GXL720896:GXL720897 GXL786419:GXL786425 GXL786427:GXL786428 GXL786432:GXL786433 GXL851955:GXL851961 GXL851963:GXL851964 GXL851968:GXL851969 GXL917491:GXL917497 GXL917499:GXL917500 GXL917504:GXL917505 GXL983027:GXL983033 GXL983035:GXL983036 GXL983040:GXL983041 HHH1:HHH2 HHH65523:HHH65529 HHH65531:HHH65532 HHH65536:HHH65537 HHH131059:HHH131065 HHH131067:HHH131068 HHH131072:HHH131073 HHH196595:HHH196601 HHH196603:HHH196604 HHH196608:HHH196609 HHH262131:HHH262137 HHH262139:HHH262140 HHH262144:HHH262145 HHH327667:HHH327673 HHH327675:HHH327676 HHH327680:HHH327681 HHH393203:HHH393209 HHH393211:HHH393212 HHH393216:HHH393217 HHH458739:HHH458745 HHH458747:HHH458748 HHH458752:HHH458753 HHH524275:HHH524281 HHH524283:HHH524284 HHH524288:HHH524289 HHH589811:HHH589817 HHH589819:HHH589820 HHH589824:HHH589825 HHH655347:HHH655353 HHH655355:HHH655356 HHH655360:HHH655361 HHH720883:HHH720889 HHH720891:HHH720892 HHH720896:HHH720897 HHH786419:HHH786425 HHH786427:HHH786428 HHH786432:HHH786433 HHH851955:HHH851961 HHH851963:HHH851964 HHH851968:HHH851969 HHH917491:HHH917497 HHH917499:HHH917500 HHH917504:HHH917505 HHH983027:HHH983033 HHH983035:HHH983036 HHH983040:HHH983041 HRD1:HRD2 HRD65523:HRD65529 HRD65531:HRD65532 HRD65536:HRD65537 HRD131059:HRD131065 HRD131067:HRD131068 HRD131072:HRD131073 HRD196595:HRD196601 HRD196603:HRD196604 HRD196608:HRD196609 HRD262131:HRD262137 HRD262139:HRD262140 HRD262144:HRD262145 HRD327667:HRD327673 HRD327675:HRD327676 HRD327680:HRD327681 HRD393203:HRD393209 HRD393211:HRD393212 HRD393216:HRD393217 HRD458739:HRD458745 HRD458747:HRD458748 HRD458752:HRD458753 HRD524275:HRD524281 HRD524283:HRD524284 HRD524288:HRD524289 HRD589811:HRD589817 HRD589819:HRD589820 HRD589824:HRD589825 HRD655347:HRD655353 HRD655355:HRD655356 HRD655360:HRD655361 HRD720883:HRD720889 HRD720891:HRD720892 HRD720896:HRD720897 HRD786419:HRD786425 HRD786427:HRD786428 HRD786432:HRD786433 HRD851955:HRD851961 HRD851963:HRD851964 HRD851968:HRD851969 HRD917491:HRD917497 HRD917499:HRD917500 HRD917504:HRD917505 HRD983027:HRD983033 HRD983035:HRD983036 HRD983040:HRD983041 IAZ1:IAZ2 IAZ65523:IAZ65529 IAZ65531:IAZ65532 IAZ65536:IAZ65537 IAZ131059:IAZ131065 IAZ131067:IAZ131068 IAZ131072:IAZ131073 IAZ196595:IAZ196601 IAZ196603:IAZ196604 IAZ196608:IAZ196609 IAZ262131:IAZ262137 IAZ262139:IAZ262140 IAZ262144:IAZ262145 IAZ327667:IAZ327673 IAZ327675:IAZ327676 IAZ327680:IAZ327681 IAZ393203:IAZ393209 IAZ393211:IAZ393212 IAZ393216:IAZ393217 IAZ458739:IAZ458745 IAZ458747:IAZ458748 IAZ458752:IAZ458753 IAZ524275:IAZ524281 IAZ524283:IAZ524284 IAZ524288:IAZ524289 IAZ589811:IAZ589817 IAZ589819:IAZ589820 IAZ589824:IAZ589825 IAZ655347:IAZ655353 IAZ655355:IAZ655356 IAZ655360:IAZ655361 IAZ720883:IAZ720889 IAZ720891:IAZ720892 IAZ720896:IAZ720897 IAZ786419:IAZ786425 IAZ786427:IAZ786428 IAZ786432:IAZ786433 IAZ851955:IAZ851961 IAZ851963:IAZ851964 IAZ851968:IAZ851969 IAZ917491:IAZ917497 IAZ917499:IAZ917500 IAZ917504:IAZ917505 IAZ983027:IAZ983033 IAZ983035:IAZ983036 IAZ983040:IAZ983041 IKV1:IKV2 IKV65523:IKV65529 IKV65531:IKV65532 IKV65536:IKV65537 IKV131059:IKV131065 IKV131067:IKV131068 IKV131072:IKV131073 IKV196595:IKV196601 IKV196603:IKV196604 IKV196608:IKV196609 IKV262131:IKV262137 IKV262139:IKV262140 IKV262144:IKV262145 IKV327667:IKV327673 IKV327675:IKV327676 IKV327680:IKV327681 IKV393203:IKV393209 IKV393211:IKV393212 IKV393216:IKV393217 IKV458739:IKV458745 IKV458747:IKV458748 IKV458752:IKV458753 IKV524275:IKV524281 IKV524283:IKV524284 IKV524288:IKV524289 IKV589811:IKV589817 IKV589819:IKV589820 IKV589824:IKV589825 IKV655347:IKV655353 IKV655355:IKV655356 IKV655360:IKV655361 IKV720883:IKV720889 IKV720891:IKV720892 IKV720896:IKV720897 IKV786419:IKV786425 IKV786427:IKV786428 IKV786432:IKV786433 IKV851955:IKV851961 IKV851963:IKV851964 IKV851968:IKV851969 IKV917491:IKV917497 IKV917499:IKV917500 IKV917504:IKV917505 IKV983027:IKV983033 IKV983035:IKV983036 IKV983040:IKV983041 IUR1:IUR2 IUR65523:IUR65529 IUR65531:IUR65532 IUR65536:IUR65537 IUR131059:IUR131065 IUR131067:IUR131068 IUR131072:IUR131073 IUR196595:IUR196601 IUR196603:IUR196604 IUR196608:IUR196609 IUR262131:IUR262137 IUR262139:IUR262140 IUR262144:IUR262145 IUR327667:IUR327673 IUR327675:IUR327676 IUR327680:IUR327681 IUR393203:IUR393209 IUR393211:IUR393212 IUR393216:IUR393217 IUR458739:IUR458745 IUR458747:IUR458748 IUR458752:IUR458753 IUR524275:IUR524281 IUR524283:IUR524284 IUR524288:IUR524289 IUR589811:IUR589817 IUR589819:IUR589820 IUR589824:IUR589825 IUR655347:IUR655353 IUR655355:IUR655356 IUR655360:IUR655361 IUR720883:IUR720889 IUR720891:IUR720892 IUR720896:IUR720897 IUR786419:IUR786425 IUR786427:IUR786428 IUR786432:IUR786433 IUR851955:IUR851961 IUR851963:IUR851964 IUR851968:IUR851969 IUR917491:IUR917497 IUR917499:IUR917500 IUR917504:IUR917505 IUR983027:IUR983033 IUR983035:IUR983036 IUR983040:IUR983041 JEN1:JEN2 JEN65523:JEN65529 JEN65531:JEN65532 JEN65536:JEN65537 JEN131059:JEN131065 JEN131067:JEN131068 JEN131072:JEN131073 JEN196595:JEN196601 JEN196603:JEN196604 JEN196608:JEN196609 JEN262131:JEN262137 JEN262139:JEN262140 JEN262144:JEN262145 JEN327667:JEN327673 JEN327675:JEN327676 JEN327680:JEN327681 JEN393203:JEN393209 JEN393211:JEN393212 JEN393216:JEN393217 JEN458739:JEN458745 JEN458747:JEN458748 JEN458752:JEN458753 JEN524275:JEN524281 JEN524283:JEN524284 JEN524288:JEN524289 JEN589811:JEN589817 JEN589819:JEN589820 JEN589824:JEN589825 JEN655347:JEN655353 JEN655355:JEN655356 JEN655360:JEN655361 JEN720883:JEN720889 JEN720891:JEN720892 JEN720896:JEN720897 JEN786419:JEN786425 JEN786427:JEN786428 JEN786432:JEN786433 JEN851955:JEN851961 JEN851963:JEN851964 JEN851968:JEN851969 JEN917491:JEN917497 JEN917499:JEN917500 JEN917504:JEN917505 JEN983027:JEN983033 JEN983035:JEN983036 JEN983040:JEN983041 JOJ1:JOJ2 JOJ65523:JOJ65529 JOJ65531:JOJ65532 JOJ65536:JOJ65537 JOJ131059:JOJ131065 JOJ131067:JOJ131068 JOJ131072:JOJ131073 JOJ196595:JOJ196601 JOJ196603:JOJ196604 JOJ196608:JOJ196609 JOJ262131:JOJ262137 JOJ262139:JOJ262140 JOJ262144:JOJ262145 JOJ327667:JOJ327673 JOJ327675:JOJ327676 JOJ327680:JOJ327681 JOJ393203:JOJ393209 JOJ393211:JOJ393212 JOJ393216:JOJ393217 JOJ458739:JOJ458745 JOJ458747:JOJ458748 JOJ458752:JOJ458753 JOJ524275:JOJ524281 JOJ524283:JOJ524284 JOJ524288:JOJ524289 JOJ589811:JOJ589817 JOJ589819:JOJ589820 JOJ589824:JOJ589825 JOJ655347:JOJ655353 JOJ655355:JOJ655356 JOJ655360:JOJ655361 JOJ720883:JOJ720889 JOJ720891:JOJ720892 JOJ720896:JOJ720897 JOJ786419:JOJ786425 JOJ786427:JOJ786428 JOJ786432:JOJ786433 JOJ851955:JOJ851961 JOJ851963:JOJ851964 JOJ851968:JOJ851969 JOJ917491:JOJ917497 JOJ917499:JOJ917500 JOJ917504:JOJ917505 JOJ983027:JOJ983033 JOJ983035:JOJ983036 JOJ983040:JOJ983041 JYF1:JYF2 JYF65523:JYF65529 JYF65531:JYF65532 JYF65536:JYF65537 JYF131059:JYF131065 JYF131067:JYF131068 JYF131072:JYF131073 JYF196595:JYF196601 JYF196603:JYF196604 JYF196608:JYF196609 JYF262131:JYF262137 JYF262139:JYF262140 JYF262144:JYF262145 JYF327667:JYF327673 JYF327675:JYF327676 JYF327680:JYF327681 JYF393203:JYF393209 JYF393211:JYF393212 JYF393216:JYF393217 JYF458739:JYF458745 JYF458747:JYF458748 JYF458752:JYF458753 JYF524275:JYF524281 JYF524283:JYF524284 JYF524288:JYF524289 JYF589811:JYF589817 JYF589819:JYF589820 JYF589824:JYF589825 JYF655347:JYF655353 JYF655355:JYF655356 JYF655360:JYF655361 JYF720883:JYF720889 JYF720891:JYF720892 JYF720896:JYF720897 JYF786419:JYF786425 JYF786427:JYF786428 JYF786432:JYF786433 JYF851955:JYF851961 JYF851963:JYF851964 JYF851968:JYF851969 JYF917491:JYF917497 JYF917499:JYF917500 JYF917504:JYF917505 JYF983027:JYF983033 JYF983035:JYF983036 JYF983040:JYF983041 KIB1:KIB2 KIB65523:KIB65529 KIB65531:KIB65532 KIB65536:KIB65537 KIB131059:KIB131065 KIB131067:KIB131068 KIB131072:KIB131073 KIB196595:KIB196601 KIB196603:KIB196604 KIB196608:KIB196609 KIB262131:KIB262137 KIB262139:KIB262140 KIB262144:KIB262145 KIB327667:KIB327673 KIB327675:KIB327676 KIB327680:KIB327681 KIB393203:KIB393209 KIB393211:KIB393212 KIB393216:KIB393217 KIB458739:KIB458745 KIB458747:KIB458748 KIB458752:KIB458753 KIB524275:KIB524281 KIB524283:KIB524284 KIB524288:KIB524289 KIB589811:KIB589817 KIB589819:KIB589820 KIB589824:KIB589825 KIB655347:KIB655353 KIB655355:KIB655356 KIB655360:KIB655361 KIB720883:KIB720889 KIB720891:KIB720892 KIB720896:KIB720897 KIB786419:KIB786425 KIB786427:KIB786428 KIB786432:KIB786433 KIB851955:KIB851961 KIB851963:KIB851964 KIB851968:KIB851969 KIB917491:KIB917497 KIB917499:KIB917500 KIB917504:KIB917505 KIB983027:KIB983033 KIB983035:KIB983036 KIB983040:KIB983041 KRX1:KRX2 KRX65523:KRX65529 KRX65531:KRX65532 KRX65536:KRX65537 KRX131059:KRX131065 KRX131067:KRX131068 KRX131072:KRX131073 KRX196595:KRX196601 KRX196603:KRX196604 KRX196608:KRX196609 KRX262131:KRX262137 KRX262139:KRX262140 KRX262144:KRX262145 KRX327667:KRX327673 KRX327675:KRX327676 KRX327680:KRX327681 KRX393203:KRX393209 KRX393211:KRX393212 KRX393216:KRX393217 KRX458739:KRX458745 KRX458747:KRX458748 KRX458752:KRX458753 KRX524275:KRX524281 KRX524283:KRX524284 KRX524288:KRX524289 KRX589811:KRX589817 KRX589819:KRX589820 KRX589824:KRX589825 KRX655347:KRX655353 KRX655355:KRX655356 KRX655360:KRX655361 KRX720883:KRX720889 KRX720891:KRX720892 KRX720896:KRX720897 KRX786419:KRX786425 KRX786427:KRX786428 KRX786432:KRX786433 KRX851955:KRX851961 KRX851963:KRX851964 KRX851968:KRX851969 KRX917491:KRX917497 KRX917499:KRX917500 KRX917504:KRX917505 KRX983027:KRX983033 KRX983035:KRX983036 KRX983040:KRX983041 LBT1:LBT2 LBT65523:LBT65529 LBT65531:LBT65532 LBT65536:LBT65537 LBT131059:LBT131065 LBT131067:LBT131068 LBT131072:LBT131073 LBT196595:LBT196601 LBT196603:LBT196604 LBT196608:LBT196609 LBT262131:LBT262137 LBT262139:LBT262140 LBT262144:LBT262145 LBT327667:LBT327673 LBT327675:LBT327676 LBT327680:LBT327681 LBT393203:LBT393209 LBT393211:LBT393212 LBT393216:LBT393217 LBT458739:LBT458745 LBT458747:LBT458748 LBT458752:LBT458753 LBT524275:LBT524281 LBT524283:LBT524284 LBT524288:LBT524289 LBT589811:LBT589817 LBT589819:LBT589820 LBT589824:LBT589825 LBT655347:LBT655353 LBT655355:LBT655356 LBT655360:LBT655361 LBT720883:LBT720889 LBT720891:LBT720892 LBT720896:LBT720897 LBT786419:LBT786425 LBT786427:LBT786428 LBT786432:LBT786433 LBT851955:LBT851961 LBT851963:LBT851964 LBT851968:LBT851969 LBT917491:LBT917497 LBT917499:LBT917500 LBT917504:LBT917505 LBT983027:LBT983033 LBT983035:LBT983036 LBT983040:LBT983041 LLP1:LLP2 LLP65523:LLP65529 LLP65531:LLP65532 LLP65536:LLP65537 LLP131059:LLP131065 LLP131067:LLP131068 LLP131072:LLP131073 LLP196595:LLP196601 LLP196603:LLP196604 LLP196608:LLP196609 LLP262131:LLP262137 LLP262139:LLP262140 LLP262144:LLP262145 LLP327667:LLP327673 LLP327675:LLP327676 LLP327680:LLP327681 LLP393203:LLP393209 LLP393211:LLP393212 LLP393216:LLP393217 LLP458739:LLP458745 LLP458747:LLP458748 LLP458752:LLP458753 LLP524275:LLP524281 LLP524283:LLP524284 LLP524288:LLP524289 LLP589811:LLP589817 LLP589819:LLP589820 LLP589824:LLP589825 LLP655347:LLP655353 LLP655355:LLP655356 LLP655360:LLP655361 LLP720883:LLP720889 LLP720891:LLP720892 LLP720896:LLP720897 LLP786419:LLP786425 LLP786427:LLP786428 LLP786432:LLP786433 LLP851955:LLP851961 LLP851963:LLP851964 LLP851968:LLP851969 LLP917491:LLP917497 LLP917499:LLP917500 LLP917504:LLP917505 LLP983027:LLP983033 LLP983035:LLP983036 LLP983040:LLP983041 LVL1:LVL2 LVL65523:LVL65529 LVL65531:LVL65532 LVL65536:LVL65537 LVL131059:LVL131065 LVL131067:LVL131068 LVL131072:LVL131073 LVL196595:LVL196601 LVL196603:LVL196604 LVL196608:LVL196609 LVL262131:LVL262137 LVL262139:LVL262140 LVL262144:LVL262145 LVL327667:LVL327673 LVL327675:LVL327676 LVL327680:LVL327681 LVL393203:LVL393209 LVL393211:LVL393212 LVL393216:LVL393217 LVL458739:LVL458745 LVL458747:LVL458748 LVL458752:LVL458753 LVL524275:LVL524281 LVL524283:LVL524284 LVL524288:LVL524289 LVL589811:LVL589817 LVL589819:LVL589820 LVL589824:LVL589825 LVL655347:LVL655353 LVL655355:LVL655356 LVL655360:LVL655361 LVL720883:LVL720889 LVL720891:LVL720892 LVL720896:LVL720897 LVL786419:LVL786425 LVL786427:LVL786428 LVL786432:LVL786433 LVL851955:LVL851961 LVL851963:LVL851964 LVL851968:LVL851969 LVL917491:LVL917497 LVL917499:LVL917500 LVL917504:LVL917505 LVL983027:LVL983033 LVL983035:LVL983036 LVL983040:LVL983041 MFH1:MFH2 MFH65523:MFH65529 MFH65531:MFH65532 MFH65536:MFH65537 MFH131059:MFH131065 MFH131067:MFH131068 MFH131072:MFH131073 MFH196595:MFH196601 MFH196603:MFH196604 MFH196608:MFH196609 MFH262131:MFH262137 MFH262139:MFH262140 MFH262144:MFH262145 MFH327667:MFH327673 MFH327675:MFH327676 MFH327680:MFH327681 MFH393203:MFH393209 MFH393211:MFH393212 MFH393216:MFH393217 MFH458739:MFH458745 MFH458747:MFH458748 MFH458752:MFH458753 MFH524275:MFH524281 MFH524283:MFH524284 MFH524288:MFH524289 MFH589811:MFH589817 MFH589819:MFH589820 MFH589824:MFH589825 MFH655347:MFH655353 MFH655355:MFH655356 MFH655360:MFH655361 MFH720883:MFH720889 MFH720891:MFH720892 MFH720896:MFH720897 MFH786419:MFH786425 MFH786427:MFH786428 MFH786432:MFH786433 MFH851955:MFH851961 MFH851963:MFH851964 MFH851968:MFH851969 MFH917491:MFH917497 MFH917499:MFH917500 MFH917504:MFH917505 MFH983027:MFH983033 MFH983035:MFH983036 MFH983040:MFH983041 MPD1:MPD2 MPD65523:MPD65529 MPD65531:MPD65532 MPD65536:MPD65537 MPD131059:MPD131065 MPD131067:MPD131068 MPD131072:MPD131073 MPD196595:MPD196601 MPD196603:MPD196604 MPD196608:MPD196609 MPD262131:MPD262137 MPD262139:MPD262140 MPD262144:MPD262145 MPD327667:MPD327673 MPD327675:MPD327676 MPD327680:MPD327681 MPD393203:MPD393209 MPD393211:MPD393212 MPD393216:MPD393217 MPD458739:MPD458745 MPD458747:MPD458748 MPD458752:MPD458753 MPD524275:MPD524281 MPD524283:MPD524284 MPD524288:MPD524289 MPD589811:MPD589817 MPD589819:MPD589820 MPD589824:MPD589825 MPD655347:MPD655353 MPD655355:MPD655356 MPD655360:MPD655361 MPD720883:MPD720889 MPD720891:MPD720892 MPD720896:MPD720897 MPD786419:MPD786425 MPD786427:MPD786428 MPD786432:MPD786433 MPD851955:MPD851961 MPD851963:MPD851964 MPD851968:MPD851969 MPD917491:MPD917497 MPD917499:MPD917500 MPD917504:MPD917505 MPD983027:MPD983033 MPD983035:MPD983036 MPD983040:MPD983041 MYZ1:MYZ2 MYZ65523:MYZ65529 MYZ65531:MYZ65532 MYZ65536:MYZ65537 MYZ131059:MYZ131065 MYZ131067:MYZ131068 MYZ131072:MYZ131073 MYZ196595:MYZ196601 MYZ196603:MYZ196604 MYZ196608:MYZ196609 MYZ262131:MYZ262137 MYZ262139:MYZ262140 MYZ262144:MYZ262145 MYZ327667:MYZ327673 MYZ327675:MYZ327676 MYZ327680:MYZ327681 MYZ393203:MYZ393209 MYZ393211:MYZ393212 MYZ393216:MYZ393217 MYZ458739:MYZ458745 MYZ458747:MYZ458748 MYZ458752:MYZ458753 MYZ524275:MYZ524281 MYZ524283:MYZ524284 MYZ524288:MYZ524289 MYZ589811:MYZ589817 MYZ589819:MYZ589820 MYZ589824:MYZ589825 MYZ655347:MYZ655353 MYZ655355:MYZ655356 MYZ655360:MYZ655361 MYZ720883:MYZ720889 MYZ720891:MYZ720892 MYZ720896:MYZ720897 MYZ786419:MYZ786425 MYZ786427:MYZ786428 MYZ786432:MYZ786433 MYZ851955:MYZ851961 MYZ851963:MYZ851964 MYZ851968:MYZ851969 MYZ917491:MYZ917497 MYZ917499:MYZ917500 MYZ917504:MYZ917505 MYZ983027:MYZ983033 MYZ983035:MYZ983036 MYZ983040:MYZ983041 NIV1:NIV2 NIV65523:NIV65529 NIV65531:NIV65532 NIV65536:NIV65537 NIV131059:NIV131065 NIV131067:NIV131068 NIV131072:NIV131073 NIV196595:NIV196601 NIV196603:NIV196604 NIV196608:NIV196609 NIV262131:NIV262137 NIV262139:NIV262140 NIV262144:NIV262145 NIV327667:NIV327673 NIV327675:NIV327676 NIV327680:NIV327681 NIV393203:NIV393209 NIV393211:NIV393212 NIV393216:NIV393217 NIV458739:NIV458745 NIV458747:NIV458748 NIV458752:NIV458753 NIV524275:NIV524281 NIV524283:NIV524284 NIV524288:NIV524289 NIV589811:NIV589817 NIV589819:NIV589820 NIV589824:NIV589825 NIV655347:NIV655353 NIV655355:NIV655356 NIV655360:NIV655361 NIV720883:NIV720889 NIV720891:NIV720892 NIV720896:NIV720897 NIV786419:NIV786425 NIV786427:NIV786428 NIV786432:NIV786433 NIV851955:NIV851961 NIV851963:NIV851964 NIV851968:NIV851969 NIV917491:NIV917497 NIV917499:NIV917500 NIV917504:NIV917505 NIV983027:NIV983033 NIV983035:NIV983036 NIV983040:NIV983041 NSR1:NSR2 NSR65523:NSR65529 NSR65531:NSR65532 NSR65536:NSR65537 NSR131059:NSR131065 NSR131067:NSR131068 NSR131072:NSR131073 NSR196595:NSR196601 NSR196603:NSR196604 NSR196608:NSR196609 NSR262131:NSR262137 NSR262139:NSR262140 NSR262144:NSR262145 NSR327667:NSR327673 NSR327675:NSR327676 NSR327680:NSR327681 NSR393203:NSR393209 NSR393211:NSR393212 NSR393216:NSR393217 NSR458739:NSR458745 NSR458747:NSR458748 NSR458752:NSR458753 NSR524275:NSR524281 NSR524283:NSR524284 NSR524288:NSR524289 NSR589811:NSR589817 NSR589819:NSR589820 NSR589824:NSR589825 NSR655347:NSR655353 NSR655355:NSR655356 NSR655360:NSR655361 NSR720883:NSR720889 NSR720891:NSR720892 NSR720896:NSR720897 NSR786419:NSR786425 NSR786427:NSR786428 NSR786432:NSR786433 NSR851955:NSR851961 NSR851963:NSR851964 NSR851968:NSR851969 NSR917491:NSR917497 NSR917499:NSR917500 NSR917504:NSR917505 NSR983027:NSR983033 NSR983035:NSR983036 NSR983040:NSR983041 OCN1:OCN2 OCN65523:OCN65529 OCN65531:OCN65532 OCN65536:OCN65537 OCN131059:OCN131065 OCN131067:OCN131068 OCN131072:OCN131073 OCN196595:OCN196601 OCN196603:OCN196604 OCN196608:OCN196609 OCN262131:OCN262137 OCN262139:OCN262140 OCN262144:OCN262145 OCN327667:OCN327673 OCN327675:OCN327676 OCN327680:OCN327681 OCN393203:OCN393209 OCN393211:OCN393212 OCN393216:OCN393217 OCN458739:OCN458745 OCN458747:OCN458748 OCN458752:OCN458753 OCN524275:OCN524281 OCN524283:OCN524284 OCN524288:OCN524289 OCN589811:OCN589817 OCN589819:OCN589820 OCN589824:OCN589825 OCN655347:OCN655353 OCN655355:OCN655356 OCN655360:OCN655361 OCN720883:OCN720889 OCN720891:OCN720892 OCN720896:OCN720897 OCN786419:OCN786425 OCN786427:OCN786428 OCN786432:OCN786433 OCN851955:OCN851961 OCN851963:OCN851964 OCN851968:OCN851969 OCN917491:OCN917497 OCN917499:OCN917500 OCN917504:OCN917505 OCN983027:OCN983033 OCN983035:OCN983036 OCN983040:OCN983041 OMJ1:OMJ2 OMJ65523:OMJ65529 OMJ65531:OMJ65532 OMJ65536:OMJ65537 OMJ131059:OMJ131065 OMJ131067:OMJ131068 OMJ131072:OMJ131073 OMJ196595:OMJ196601 OMJ196603:OMJ196604 OMJ196608:OMJ196609 OMJ262131:OMJ262137 OMJ262139:OMJ262140 OMJ262144:OMJ262145 OMJ327667:OMJ327673 OMJ327675:OMJ327676 OMJ327680:OMJ327681 OMJ393203:OMJ393209 OMJ393211:OMJ393212 OMJ393216:OMJ393217 OMJ458739:OMJ458745 OMJ458747:OMJ458748 OMJ458752:OMJ458753 OMJ524275:OMJ524281 OMJ524283:OMJ524284 OMJ524288:OMJ524289 OMJ589811:OMJ589817 OMJ589819:OMJ589820 OMJ589824:OMJ589825 OMJ655347:OMJ655353 OMJ655355:OMJ655356 OMJ655360:OMJ655361 OMJ720883:OMJ720889 OMJ720891:OMJ720892 OMJ720896:OMJ720897 OMJ786419:OMJ786425 OMJ786427:OMJ786428 OMJ786432:OMJ786433 OMJ851955:OMJ851961 OMJ851963:OMJ851964 OMJ851968:OMJ851969 OMJ917491:OMJ917497 OMJ917499:OMJ917500 OMJ917504:OMJ917505 OMJ983027:OMJ983033 OMJ983035:OMJ983036 OMJ983040:OMJ983041 OWF1:OWF2 OWF65523:OWF65529 OWF65531:OWF65532 OWF65536:OWF65537 OWF131059:OWF131065 OWF131067:OWF131068 OWF131072:OWF131073 OWF196595:OWF196601 OWF196603:OWF196604 OWF196608:OWF196609 OWF262131:OWF262137 OWF262139:OWF262140 OWF262144:OWF262145 OWF327667:OWF327673 OWF327675:OWF327676 OWF327680:OWF327681 OWF393203:OWF393209 OWF393211:OWF393212 OWF393216:OWF393217 OWF458739:OWF458745 OWF458747:OWF458748 OWF458752:OWF458753 OWF524275:OWF524281 OWF524283:OWF524284 OWF524288:OWF524289 OWF589811:OWF589817 OWF589819:OWF589820 OWF589824:OWF589825 OWF655347:OWF655353 OWF655355:OWF655356 OWF655360:OWF655361 OWF720883:OWF720889 OWF720891:OWF720892 OWF720896:OWF720897 OWF786419:OWF786425 OWF786427:OWF786428 OWF786432:OWF786433 OWF851955:OWF851961 OWF851963:OWF851964 OWF851968:OWF851969 OWF917491:OWF917497 OWF917499:OWF917500 OWF917504:OWF917505 OWF983027:OWF983033 OWF983035:OWF983036 OWF983040:OWF983041 PGB1:PGB2 PGB65523:PGB65529 PGB65531:PGB65532 PGB65536:PGB65537 PGB131059:PGB131065 PGB131067:PGB131068 PGB131072:PGB131073 PGB196595:PGB196601 PGB196603:PGB196604 PGB196608:PGB196609 PGB262131:PGB262137 PGB262139:PGB262140 PGB262144:PGB262145 PGB327667:PGB327673 PGB327675:PGB327676 PGB327680:PGB327681 PGB393203:PGB393209 PGB393211:PGB393212 PGB393216:PGB393217 PGB458739:PGB458745 PGB458747:PGB458748 PGB458752:PGB458753 PGB524275:PGB524281 PGB524283:PGB524284 PGB524288:PGB524289 PGB589811:PGB589817 PGB589819:PGB589820 PGB589824:PGB589825 PGB655347:PGB655353 PGB655355:PGB655356 PGB655360:PGB655361 PGB720883:PGB720889 PGB720891:PGB720892 PGB720896:PGB720897 PGB786419:PGB786425 PGB786427:PGB786428 PGB786432:PGB786433 PGB851955:PGB851961 PGB851963:PGB851964 PGB851968:PGB851969 PGB917491:PGB917497 PGB917499:PGB917500 PGB917504:PGB917505 PGB983027:PGB983033 PGB983035:PGB983036 PGB983040:PGB983041 PPX1:PPX2 PPX65523:PPX65529 PPX65531:PPX65532 PPX65536:PPX65537 PPX131059:PPX131065 PPX131067:PPX131068 PPX131072:PPX131073 PPX196595:PPX196601 PPX196603:PPX196604 PPX196608:PPX196609 PPX262131:PPX262137 PPX262139:PPX262140 PPX262144:PPX262145 PPX327667:PPX327673 PPX327675:PPX327676 PPX327680:PPX327681 PPX393203:PPX393209 PPX393211:PPX393212 PPX393216:PPX393217 PPX458739:PPX458745 PPX458747:PPX458748 PPX458752:PPX458753 PPX524275:PPX524281 PPX524283:PPX524284 PPX524288:PPX524289 PPX589811:PPX589817 PPX589819:PPX589820 PPX589824:PPX589825 PPX655347:PPX655353 PPX655355:PPX655356 PPX655360:PPX655361 PPX720883:PPX720889 PPX720891:PPX720892 PPX720896:PPX720897 PPX786419:PPX786425 PPX786427:PPX786428 PPX786432:PPX786433 PPX851955:PPX851961 PPX851963:PPX851964 PPX851968:PPX851969 PPX917491:PPX917497 PPX917499:PPX917500 PPX917504:PPX917505 PPX983027:PPX983033 PPX983035:PPX983036 PPX983040:PPX983041 PZT1:PZT2 PZT65523:PZT65529 PZT65531:PZT65532 PZT65536:PZT65537 PZT131059:PZT131065 PZT131067:PZT131068 PZT131072:PZT131073 PZT196595:PZT196601 PZT196603:PZT196604 PZT196608:PZT196609 PZT262131:PZT262137 PZT262139:PZT262140 PZT262144:PZT262145 PZT327667:PZT327673 PZT327675:PZT327676 PZT327680:PZT327681 PZT393203:PZT393209 PZT393211:PZT393212 PZT393216:PZT393217 PZT458739:PZT458745 PZT458747:PZT458748 PZT458752:PZT458753 PZT524275:PZT524281 PZT524283:PZT524284 PZT524288:PZT524289 PZT589811:PZT589817 PZT589819:PZT589820 PZT589824:PZT589825 PZT655347:PZT655353 PZT655355:PZT655356 PZT655360:PZT655361 PZT720883:PZT720889 PZT720891:PZT720892 PZT720896:PZT720897 PZT786419:PZT786425 PZT786427:PZT786428 PZT786432:PZT786433 PZT851955:PZT851961 PZT851963:PZT851964 PZT851968:PZT851969 PZT917491:PZT917497 PZT917499:PZT917500 PZT917504:PZT917505 PZT983027:PZT983033 PZT983035:PZT983036 PZT983040:PZT983041 QJP1:QJP2 QJP65523:QJP65529 QJP65531:QJP65532 QJP65536:QJP65537 QJP131059:QJP131065 QJP131067:QJP131068 QJP131072:QJP131073 QJP196595:QJP196601 QJP196603:QJP196604 QJP196608:QJP196609 QJP262131:QJP262137 QJP262139:QJP262140 QJP262144:QJP262145 QJP327667:QJP327673 QJP327675:QJP327676 QJP327680:QJP327681 QJP393203:QJP393209 QJP393211:QJP393212 QJP393216:QJP393217 QJP458739:QJP458745 QJP458747:QJP458748 QJP458752:QJP458753 QJP524275:QJP524281 QJP524283:QJP524284 QJP524288:QJP524289 QJP589811:QJP589817 QJP589819:QJP589820 QJP589824:QJP589825 QJP655347:QJP655353 QJP655355:QJP655356 QJP655360:QJP655361 QJP720883:QJP720889 QJP720891:QJP720892 QJP720896:QJP720897 QJP786419:QJP786425 QJP786427:QJP786428 QJP786432:QJP786433 QJP851955:QJP851961 QJP851963:QJP851964 QJP851968:QJP851969 QJP917491:QJP917497 QJP917499:QJP917500 QJP917504:QJP917505 QJP983027:QJP983033 QJP983035:QJP983036 QJP983040:QJP983041 QTL1:QTL2 QTL65523:QTL65529 QTL65531:QTL65532 QTL65536:QTL65537 QTL131059:QTL131065 QTL131067:QTL131068 QTL131072:QTL131073 QTL196595:QTL196601 QTL196603:QTL196604 QTL196608:QTL196609 QTL262131:QTL262137 QTL262139:QTL262140 QTL262144:QTL262145 QTL327667:QTL327673 QTL327675:QTL327676 QTL327680:QTL327681 QTL393203:QTL393209 QTL393211:QTL393212 QTL393216:QTL393217 QTL458739:QTL458745 QTL458747:QTL458748 QTL458752:QTL458753 QTL524275:QTL524281 QTL524283:QTL524284 QTL524288:QTL524289 QTL589811:QTL589817 QTL589819:QTL589820 QTL589824:QTL589825 QTL655347:QTL655353 QTL655355:QTL655356 QTL655360:QTL655361 QTL720883:QTL720889 QTL720891:QTL720892 QTL720896:QTL720897 QTL786419:QTL786425 QTL786427:QTL786428 QTL786432:QTL786433 QTL851955:QTL851961 QTL851963:QTL851964 QTL851968:QTL851969 QTL917491:QTL917497 QTL917499:QTL917500 QTL917504:QTL917505 QTL983027:QTL983033 QTL983035:QTL983036 QTL983040:QTL983041 RDH1:RDH2 RDH65523:RDH65529 RDH65531:RDH65532 RDH65536:RDH65537 RDH131059:RDH131065 RDH131067:RDH131068 RDH131072:RDH131073 RDH196595:RDH196601 RDH196603:RDH196604 RDH196608:RDH196609 RDH262131:RDH262137 RDH262139:RDH262140 RDH262144:RDH262145 RDH327667:RDH327673 RDH327675:RDH327676 RDH327680:RDH327681 RDH393203:RDH393209 RDH393211:RDH393212 RDH393216:RDH393217 RDH458739:RDH458745 RDH458747:RDH458748 RDH458752:RDH458753 RDH524275:RDH524281 RDH524283:RDH524284 RDH524288:RDH524289 RDH589811:RDH589817 RDH589819:RDH589820 RDH589824:RDH589825 RDH655347:RDH655353 RDH655355:RDH655356 RDH655360:RDH655361 RDH720883:RDH720889 RDH720891:RDH720892 RDH720896:RDH720897 RDH786419:RDH786425 RDH786427:RDH786428 RDH786432:RDH786433 RDH851955:RDH851961 RDH851963:RDH851964 RDH851968:RDH851969 RDH917491:RDH917497 RDH917499:RDH917500 RDH917504:RDH917505 RDH983027:RDH983033 RDH983035:RDH983036 RDH983040:RDH983041 RND1:RND2 RND65523:RND65529 RND65531:RND65532 RND65536:RND65537 RND131059:RND131065 RND131067:RND131068 RND131072:RND131073 RND196595:RND196601 RND196603:RND196604 RND196608:RND196609 RND262131:RND262137 RND262139:RND262140 RND262144:RND262145 RND327667:RND327673 RND327675:RND327676 RND327680:RND327681 RND393203:RND393209 RND393211:RND393212 RND393216:RND393217 RND458739:RND458745 RND458747:RND458748 RND458752:RND458753 RND524275:RND524281 RND524283:RND524284 RND524288:RND524289 RND589811:RND589817 RND589819:RND589820 RND589824:RND589825 RND655347:RND655353 RND655355:RND655356 RND655360:RND655361 RND720883:RND720889 RND720891:RND720892 RND720896:RND720897 RND786419:RND786425 RND786427:RND786428 RND786432:RND786433 RND851955:RND851961 RND851963:RND851964 RND851968:RND851969 RND917491:RND917497 RND917499:RND917500 RND917504:RND917505 RND983027:RND983033 RND983035:RND983036 RND983040:RND983041 RWZ1:RWZ2 RWZ65523:RWZ65529 RWZ65531:RWZ65532 RWZ65536:RWZ65537 RWZ131059:RWZ131065 RWZ131067:RWZ131068 RWZ131072:RWZ131073 RWZ196595:RWZ196601 RWZ196603:RWZ196604 RWZ196608:RWZ196609 RWZ262131:RWZ262137 RWZ262139:RWZ262140 RWZ262144:RWZ262145 RWZ327667:RWZ327673 RWZ327675:RWZ327676 RWZ327680:RWZ327681 RWZ393203:RWZ393209 RWZ393211:RWZ393212 RWZ393216:RWZ393217 RWZ458739:RWZ458745 RWZ458747:RWZ458748 RWZ458752:RWZ458753 RWZ524275:RWZ524281 RWZ524283:RWZ524284 RWZ524288:RWZ524289 RWZ589811:RWZ589817 RWZ589819:RWZ589820 RWZ589824:RWZ589825 RWZ655347:RWZ655353 RWZ655355:RWZ655356 RWZ655360:RWZ655361 RWZ720883:RWZ720889 RWZ720891:RWZ720892 RWZ720896:RWZ720897 RWZ786419:RWZ786425 RWZ786427:RWZ786428 RWZ786432:RWZ786433 RWZ851955:RWZ851961 RWZ851963:RWZ851964 RWZ851968:RWZ851969 RWZ917491:RWZ917497 RWZ917499:RWZ917500 RWZ917504:RWZ917505 RWZ983027:RWZ983033 RWZ983035:RWZ983036 RWZ983040:RWZ983041 SGV1:SGV2 SGV65523:SGV65529 SGV65531:SGV65532 SGV65536:SGV65537 SGV131059:SGV131065 SGV131067:SGV131068 SGV131072:SGV131073 SGV196595:SGV196601 SGV196603:SGV196604 SGV196608:SGV196609 SGV262131:SGV262137 SGV262139:SGV262140 SGV262144:SGV262145 SGV327667:SGV327673 SGV327675:SGV327676 SGV327680:SGV327681 SGV393203:SGV393209 SGV393211:SGV393212 SGV393216:SGV393217 SGV458739:SGV458745 SGV458747:SGV458748 SGV458752:SGV458753 SGV524275:SGV524281 SGV524283:SGV524284 SGV524288:SGV524289 SGV589811:SGV589817 SGV589819:SGV589820 SGV589824:SGV589825 SGV655347:SGV655353 SGV655355:SGV655356 SGV655360:SGV655361 SGV720883:SGV720889 SGV720891:SGV720892 SGV720896:SGV720897 SGV786419:SGV786425 SGV786427:SGV786428 SGV786432:SGV786433 SGV851955:SGV851961 SGV851963:SGV851964 SGV851968:SGV851969 SGV917491:SGV917497 SGV917499:SGV917500 SGV917504:SGV917505 SGV983027:SGV983033 SGV983035:SGV983036 SGV983040:SGV983041 SQR1:SQR2 SQR65523:SQR65529 SQR65531:SQR65532 SQR65536:SQR65537 SQR131059:SQR131065 SQR131067:SQR131068 SQR131072:SQR131073 SQR196595:SQR196601 SQR196603:SQR196604 SQR196608:SQR196609 SQR262131:SQR262137 SQR262139:SQR262140 SQR262144:SQR262145 SQR327667:SQR327673 SQR327675:SQR327676 SQR327680:SQR327681 SQR393203:SQR393209 SQR393211:SQR393212 SQR393216:SQR393217 SQR458739:SQR458745 SQR458747:SQR458748 SQR458752:SQR458753 SQR524275:SQR524281 SQR524283:SQR524284 SQR524288:SQR524289 SQR589811:SQR589817 SQR589819:SQR589820 SQR589824:SQR589825 SQR655347:SQR655353 SQR655355:SQR655356 SQR655360:SQR655361 SQR720883:SQR720889 SQR720891:SQR720892 SQR720896:SQR720897 SQR786419:SQR786425 SQR786427:SQR786428 SQR786432:SQR786433 SQR851955:SQR851961 SQR851963:SQR851964 SQR851968:SQR851969 SQR917491:SQR917497 SQR917499:SQR917500 SQR917504:SQR917505 SQR983027:SQR983033 SQR983035:SQR983036 SQR983040:SQR983041 TAN1:TAN2 TAN65523:TAN65529 TAN65531:TAN65532 TAN65536:TAN65537 TAN131059:TAN131065 TAN131067:TAN131068 TAN131072:TAN131073 TAN196595:TAN196601 TAN196603:TAN196604 TAN196608:TAN196609 TAN262131:TAN262137 TAN262139:TAN262140 TAN262144:TAN262145 TAN327667:TAN327673 TAN327675:TAN327676 TAN327680:TAN327681 TAN393203:TAN393209 TAN393211:TAN393212 TAN393216:TAN393217 TAN458739:TAN458745 TAN458747:TAN458748 TAN458752:TAN458753 TAN524275:TAN524281 TAN524283:TAN524284 TAN524288:TAN524289 TAN589811:TAN589817 TAN589819:TAN589820 TAN589824:TAN589825 TAN655347:TAN655353 TAN655355:TAN655356 TAN655360:TAN655361 TAN720883:TAN720889 TAN720891:TAN720892 TAN720896:TAN720897 TAN786419:TAN786425 TAN786427:TAN786428 TAN786432:TAN786433 TAN851955:TAN851961 TAN851963:TAN851964 TAN851968:TAN851969 TAN917491:TAN917497 TAN917499:TAN917500 TAN917504:TAN917505 TAN983027:TAN983033 TAN983035:TAN983036 TAN983040:TAN983041 TKJ1:TKJ2 TKJ65523:TKJ65529 TKJ65531:TKJ65532 TKJ65536:TKJ65537 TKJ131059:TKJ131065 TKJ131067:TKJ131068 TKJ131072:TKJ131073 TKJ196595:TKJ196601 TKJ196603:TKJ196604 TKJ196608:TKJ196609 TKJ262131:TKJ262137 TKJ262139:TKJ262140 TKJ262144:TKJ262145 TKJ327667:TKJ327673 TKJ327675:TKJ327676 TKJ327680:TKJ327681 TKJ393203:TKJ393209 TKJ393211:TKJ393212 TKJ393216:TKJ393217 TKJ458739:TKJ458745 TKJ458747:TKJ458748 TKJ458752:TKJ458753 TKJ524275:TKJ524281 TKJ524283:TKJ524284 TKJ524288:TKJ524289 TKJ589811:TKJ589817 TKJ589819:TKJ589820 TKJ589824:TKJ589825 TKJ655347:TKJ655353 TKJ655355:TKJ655356 TKJ655360:TKJ655361 TKJ720883:TKJ720889 TKJ720891:TKJ720892 TKJ720896:TKJ720897 TKJ786419:TKJ786425 TKJ786427:TKJ786428 TKJ786432:TKJ786433 TKJ851955:TKJ851961 TKJ851963:TKJ851964 TKJ851968:TKJ851969 TKJ917491:TKJ917497 TKJ917499:TKJ917500 TKJ917504:TKJ917505 TKJ983027:TKJ983033 TKJ983035:TKJ983036 TKJ983040:TKJ983041 TUF1:TUF2 TUF65523:TUF65529 TUF65531:TUF65532 TUF65536:TUF65537 TUF131059:TUF131065 TUF131067:TUF131068 TUF131072:TUF131073 TUF196595:TUF196601 TUF196603:TUF196604 TUF196608:TUF196609 TUF262131:TUF262137 TUF262139:TUF262140 TUF262144:TUF262145 TUF327667:TUF327673 TUF327675:TUF327676 TUF327680:TUF327681 TUF393203:TUF393209 TUF393211:TUF393212 TUF393216:TUF393217 TUF458739:TUF458745 TUF458747:TUF458748 TUF458752:TUF458753 TUF524275:TUF524281 TUF524283:TUF524284 TUF524288:TUF524289 TUF589811:TUF589817 TUF589819:TUF589820 TUF589824:TUF589825 TUF655347:TUF655353 TUF655355:TUF655356 TUF655360:TUF655361 TUF720883:TUF720889 TUF720891:TUF720892 TUF720896:TUF720897 TUF786419:TUF786425 TUF786427:TUF786428 TUF786432:TUF786433 TUF851955:TUF851961 TUF851963:TUF851964 TUF851968:TUF851969 TUF917491:TUF917497 TUF917499:TUF917500 TUF917504:TUF917505 TUF983027:TUF983033 TUF983035:TUF983036 TUF983040:TUF983041 UEB1:UEB2 UEB65523:UEB65529 UEB65531:UEB65532 UEB65536:UEB65537 UEB131059:UEB131065 UEB131067:UEB131068 UEB131072:UEB131073 UEB196595:UEB196601 UEB196603:UEB196604 UEB196608:UEB196609 UEB262131:UEB262137 UEB262139:UEB262140 UEB262144:UEB262145 UEB327667:UEB327673 UEB327675:UEB327676 UEB327680:UEB327681 UEB393203:UEB393209 UEB393211:UEB393212 UEB393216:UEB393217 UEB458739:UEB458745 UEB458747:UEB458748 UEB458752:UEB458753 UEB524275:UEB524281 UEB524283:UEB524284 UEB524288:UEB524289 UEB589811:UEB589817 UEB589819:UEB589820 UEB589824:UEB589825 UEB655347:UEB655353 UEB655355:UEB655356 UEB655360:UEB655361 UEB720883:UEB720889 UEB720891:UEB720892 UEB720896:UEB720897 UEB786419:UEB786425 UEB786427:UEB786428 UEB786432:UEB786433 UEB851955:UEB851961 UEB851963:UEB851964 UEB851968:UEB851969 UEB917491:UEB917497 UEB917499:UEB917500 UEB917504:UEB917505 UEB983027:UEB983033 UEB983035:UEB983036 UEB983040:UEB983041 UNX1:UNX2 UNX65523:UNX65529 UNX65531:UNX65532 UNX65536:UNX65537 UNX131059:UNX131065 UNX131067:UNX131068 UNX131072:UNX131073 UNX196595:UNX196601 UNX196603:UNX196604 UNX196608:UNX196609 UNX262131:UNX262137 UNX262139:UNX262140 UNX262144:UNX262145 UNX327667:UNX327673 UNX327675:UNX327676 UNX327680:UNX327681 UNX393203:UNX393209 UNX393211:UNX393212 UNX393216:UNX393217 UNX458739:UNX458745 UNX458747:UNX458748 UNX458752:UNX458753 UNX524275:UNX524281 UNX524283:UNX524284 UNX524288:UNX524289 UNX589811:UNX589817 UNX589819:UNX589820 UNX589824:UNX589825 UNX655347:UNX655353 UNX655355:UNX655356 UNX655360:UNX655361 UNX720883:UNX720889 UNX720891:UNX720892 UNX720896:UNX720897 UNX786419:UNX786425 UNX786427:UNX786428 UNX786432:UNX786433 UNX851955:UNX851961 UNX851963:UNX851964 UNX851968:UNX851969 UNX917491:UNX917497 UNX917499:UNX917500 UNX917504:UNX917505 UNX983027:UNX983033 UNX983035:UNX983036 UNX983040:UNX983041 UXT1:UXT2 UXT65523:UXT65529 UXT65531:UXT65532 UXT65536:UXT65537 UXT131059:UXT131065 UXT131067:UXT131068 UXT131072:UXT131073 UXT196595:UXT196601 UXT196603:UXT196604 UXT196608:UXT196609 UXT262131:UXT262137 UXT262139:UXT262140 UXT262144:UXT262145 UXT327667:UXT327673 UXT327675:UXT327676 UXT327680:UXT327681 UXT393203:UXT393209 UXT393211:UXT393212 UXT393216:UXT393217 UXT458739:UXT458745 UXT458747:UXT458748 UXT458752:UXT458753 UXT524275:UXT524281 UXT524283:UXT524284 UXT524288:UXT524289 UXT589811:UXT589817 UXT589819:UXT589820 UXT589824:UXT589825 UXT655347:UXT655353 UXT655355:UXT655356 UXT655360:UXT655361 UXT720883:UXT720889 UXT720891:UXT720892 UXT720896:UXT720897 UXT786419:UXT786425 UXT786427:UXT786428 UXT786432:UXT786433 UXT851955:UXT851961 UXT851963:UXT851964 UXT851968:UXT851969 UXT917491:UXT917497 UXT917499:UXT917500 UXT917504:UXT917505 UXT983027:UXT983033 UXT983035:UXT983036 UXT983040:UXT983041 VHP1:VHP2 VHP65523:VHP65529 VHP65531:VHP65532 VHP65536:VHP65537 VHP131059:VHP131065 VHP131067:VHP131068 VHP131072:VHP131073 VHP196595:VHP196601 VHP196603:VHP196604 VHP196608:VHP196609 VHP262131:VHP262137 VHP262139:VHP262140 VHP262144:VHP262145 VHP327667:VHP327673 VHP327675:VHP327676 VHP327680:VHP327681 VHP393203:VHP393209 VHP393211:VHP393212 VHP393216:VHP393217 VHP458739:VHP458745 VHP458747:VHP458748 VHP458752:VHP458753 VHP524275:VHP524281 VHP524283:VHP524284 VHP524288:VHP524289 VHP589811:VHP589817 VHP589819:VHP589820 VHP589824:VHP589825 VHP655347:VHP655353 VHP655355:VHP655356 VHP655360:VHP655361 VHP720883:VHP720889 VHP720891:VHP720892 VHP720896:VHP720897 VHP786419:VHP786425 VHP786427:VHP786428 VHP786432:VHP786433 VHP851955:VHP851961 VHP851963:VHP851964 VHP851968:VHP851969 VHP917491:VHP917497 VHP917499:VHP917500 VHP917504:VHP917505 VHP983027:VHP983033 VHP983035:VHP983036 VHP983040:VHP983041 VRL1:VRL2 VRL65523:VRL65529 VRL65531:VRL65532 VRL65536:VRL65537 VRL131059:VRL131065 VRL131067:VRL131068 VRL131072:VRL131073 VRL196595:VRL196601 VRL196603:VRL196604 VRL196608:VRL196609 VRL262131:VRL262137 VRL262139:VRL262140 VRL262144:VRL262145 VRL327667:VRL327673 VRL327675:VRL327676 VRL327680:VRL327681 VRL393203:VRL393209 VRL393211:VRL393212 VRL393216:VRL393217 VRL458739:VRL458745 VRL458747:VRL458748 VRL458752:VRL458753 VRL524275:VRL524281 VRL524283:VRL524284 VRL524288:VRL524289 VRL589811:VRL589817 VRL589819:VRL589820 VRL589824:VRL589825 VRL655347:VRL655353 VRL655355:VRL655356 VRL655360:VRL655361 VRL720883:VRL720889 VRL720891:VRL720892 VRL720896:VRL720897 VRL786419:VRL786425 VRL786427:VRL786428 VRL786432:VRL786433 VRL851955:VRL851961 VRL851963:VRL851964 VRL851968:VRL851969 VRL917491:VRL917497 VRL917499:VRL917500 VRL917504:VRL917505 VRL983027:VRL983033 VRL983035:VRL983036 VRL983040:VRL983041 WBH1:WBH2 WBH65523:WBH65529 WBH65531:WBH65532 WBH65536:WBH65537 WBH131059:WBH131065 WBH131067:WBH131068 WBH131072:WBH131073 WBH196595:WBH196601 WBH196603:WBH196604 WBH196608:WBH196609 WBH262131:WBH262137 WBH262139:WBH262140 WBH262144:WBH262145 WBH327667:WBH327673 WBH327675:WBH327676 WBH327680:WBH327681 WBH393203:WBH393209 WBH393211:WBH393212 WBH393216:WBH393217 WBH458739:WBH458745 WBH458747:WBH458748 WBH458752:WBH458753 WBH524275:WBH524281 WBH524283:WBH524284 WBH524288:WBH524289 WBH589811:WBH589817 WBH589819:WBH589820 WBH589824:WBH589825 WBH655347:WBH655353 WBH655355:WBH655356 WBH655360:WBH655361 WBH720883:WBH720889 WBH720891:WBH720892 WBH720896:WBH720897 WBH786419:WBH786425 WBH786427:WBH786428 WBH786432:WBH786433 WBH851955:WBH851961 WBH851963:WBH851964 WBH851968:WBH851969 WBH917491:WBH917497 WBH917499:WBH917500 WBH917504:WBH917505 WBH983027:WBH983033 WBH983035:WBH983036 WBH983040:WBH983041 WLD1:WLD2 WLD65523:WLD65529 WLD65531:WLD65532 WLD65536:WLD65537 WLD131059:WLD131065 WLD131067:WLD131068 WLD131072:WLD131073 WLD196595:WLD196601 WLD196603:WLD196604 WLD196608:WLD196609 WLD262131:WLD262137 WLD262139:WLD262140 WLD262144:WLD262145 WLD327667:WLD327673 WLD327675:WLD327676 WLD327680:WLD327681 WLD393203:WLD393209 WLD393211:WLD393212 WLD393216:WLD393217 WLD458739:WLD458745 WLD458747:WLD458748 WLD458752:WLD458753 WLD524275:WLD524281 WLD524283:WLD524284 WLD524288:WLD524289 WLD589811:WLD589817 WLD589819:WLD589820 WLD589824:WLD589825 WLD655347:WLD655353 WLD655355:WLD655356 WLD655360:WLD655361 WLD720883:WLD720889 WLD720891:WLD720892 WLD720896:WLD720897 WLD786419:WLD786425 WLD786427:WLD786428 WLD786432:WLD786433 WLD851955:WLD851961 WLD851963:WLD851964 WLD851968:WLD851969 WLD917491:WLD917497 WLD917499:WLD917500 WLD917504:WLD917505 WLD983027:WLD983033 WLD983035:WLD983036 WLD983040:WLD983041 WUZ1:WUZ2 WUZ65523:WUZ65529 WUZ65531:WUZ65532 WUZ65536:WUZ65537 WUZ131059:WUZ131065 WUZ131067:WUZ131068 WUZ131072:WUZ131073 WUZ196595:WUZ196601 WUZ196603:WUZ196604 WUZ196608:WUZ196609 WUZ262131:WUZ262137 WUZ262139:WUZ262140 WUZ262144:WUZ262145 WUZ327667:WUZ327673 WUZ327675:WUZ327676 WUZ327680:WUZ327681 WUZ393203:WUZ393209 WUZ393211:WUZ393212 WUZ393216:WUZ393217 WUZ458739:WUZ458745 WUZ458747:WUZ458748 WUZ458752:WUZ458753 WUZ524275:WUZ524281 WUZ524283:WUZ524284 WUZ524288:WUZ524289 WUZ589811:WUZ589817 WUZ589819:WUZ589820 WUZ589824:WUZ589825 WUZ655347:WUZ655353 WUZ655355:WUZ655356 WUZ655360:WUZ655361 WUZ720883:WUZ720889 WUZ720891:WUZ720892 WUZ720896:WUZ720897 WUZ786419:WUZ786425 WUZ786427:WUZ786428 WUZ786432:WUZ786433 WUZ851955:WUZ851961 WUZ851963:WUZ851964 WUZ851968:WUZ851969 WUZ917491:WUZ917497 WUZ917499:WUZ917500 WUZ917504:WUZ917505 WUZ983027:WUZ983033 WUZ983035:WUZ983036 WUZ983040:WUZ983041" xr:uid="{00000000-0002-0000-0300-000000000000}">
      <formula1>"DropDownList,TextBox,CheckBox,RadioButtonList"</formula1>
    </dataValidation>
    <dataValidation type="list" allowBlank="1" showInputMessage="1" showErrorMessage="1" sqref="IR65522:IR65529 IR65531:IR65546 IR131058:IR131065 IR131067:IR131082 IR196594:IR196601 IR196603:IR196618 IR262130:IR262137 IR262139:IR262154 IR327666:IR327673 IR327675:IR327690 IR393202:IR393209 IR393211:IR393226 IR458738:IR458745 IR458747:IR458762 IR524274:IR524281 IR524283:IR524298 IR589810:IR589817 IR589819:IR589834 IR655346:IR655353 IR655355:IR655370 IR720882:IR720889 IR720891:IR720906 IR786418:IR786425 IR786427:IR786442 IR851954:IR851961 IR851963:IR851978 IR917490:IR917497 IR917499:IR917514 IR983026:IR983033 IR983035:IR983050 SN65522:SN65529 SN65531:SN65546 SN131058:SN131065 SN131067:SN131082 SN196594:SN196601 SN196603:SN196618 SN262130:SN262137 SN262139:SN262154 SN327666:SN327673 SN327675:SN327690 SN393202:SN393209 SN393211:SN393226 SN458738:SN458745 SN458747:SN458762 SN524274:SN524281 SN524283:SN524298 SN589810:SN589817 SN589819:SN589834 SN655346:SN655353 SN655355:SN655370 SN720882:SN720889 SN720891:SN720906 SN786418:SN786425 SN786427:SN786442 SN851954:SN851961 SN851963:SN851978 SN917490:SN917497 SN917499:SN917514 SN983026:SN983033 SN983035:SN983050 ACJ65522:ACJ65529 ACJ65531:ACJ65546 ACJ131058:ACJ131065 ACJ131067:ACJ131082 ACJ196594:ACJ196601 ACJ196603:ACJ196618 ACJ262130:ACJ262137 ACJ262139:ACJ262154 ACJ327666:ACJ327673 ACJ327675:ACJ327690 ACJ393202:ACJ393209 ACJ393211:ACJ393226 ACJ458738:ACJ458745 ACJ458747:ACJ458762 ACJ524274:ACJ524281 ACJ524283:ACJ524298 ACJ589810:ACJ589817 ACJ589819:ACJ589834 ACJ655346:ACJ655353 ACJ655355:ACJ655370 ACJ720882:ACJ720889 ACJ720891:ACJ720906 ACJ786418:ACJ786425 ACJ786427:ACJ786442 ACJ851954:ACJ851961 ACJ851963:ACJ851978 ACJ917490:ACJ917497 ACJ917499:ACJ917514 ACJ983026:ACJ983033 ACJ983035:ACJ983050 AMF65522:AMF65529 AMF65531:AMF65546 AMF131058:AMF131065 AMF131067:AMF131082 AMF196594:AMF196601 AMF196603:AMF196618 AMF262130:AMF262137 AMF262139:AMF262154 AMF327666:AMF327673 AMF327675:AMF327690 AMF393202:AMF393209 AMF393211:AMF393226 AMF458738:AMF458745 AMF458747:AMF458762 AMF524274:AMF524281 AMF524283:AMF524298 AMF589810:AMF589817 AMF589819:AMF589834 AMF655346:AMF655353 AMF655355:AMF655370 AMF720882:AMF720889 AMF720891:AMF720906 AMF786418:AMF786425 AMF786427:AMF786442 AMF851954:AMF851961 AMF851963:AMF851978 AMF917490:AMF917497 AMF917499:AMF917514 AMF983026:AMF983033 AMF983035:AMF983050 AWB65522:AWB65529 AWB65531:AWB65546 AWB131058:AWB131065 AWB131067:AWB131082 AWB196594:AWB196601 AWB196603:AWB196618 AWB262130:AWB262137 AWB262139:AWB262154 AWB327666:AWB327673 AWB327675:AWB327690 AWB393202:AWB393209 AWB393211:AWB393226 AWB458738:AWB458745 AWB458747:AWB458762 AWB524274:AWB524281 AWB524283:AWB524298 AWB589810:AWB589817 AWB589819:AWB589834 AWB655346:AWB655353 AWB655355:AWB655370 AWB720882:AWB720889 AWB720891:AWB720906 AWB786418:AWB786425 AWB786427:AWB786442 AWB851954:AWB851961 AWB851963:AWB851978 AWB917490:AWB917497 AWB917499:AWB917514 AWB983026:AWB983033 AWB983035:AWB983050 BFX65522:BFX65529 BFX65531:BFX65546 BFX131058:BFX131065 BFX131067:BFX131082 BFX196594:BFX196601 BFX196603:BFX196618 BFX262130:BFX262137 BFX262139:BFX262154 BFX327666:BFX327673 BFX327675:BFX327690 BFX393202:BFX393209 BFX393211:BFX393226 BFX458738:BFX458745 BFX458747:BFX458762 BFX524274:BFX524281 BFX524283:BFX524298 BFX589810:BFX589817 BFX589819:BFX589834 BFX655346:BFX655353 BFX655355:BFX655370 BFX720882:BFX720889 BFX720891:BFX720906 BFX786418:BFX786425 BFX786427:BFX786442 BFX851954:BFX851961 BFX851963:BFX851978 BFX917490:BFX917497 BFX917499:BFX917514 BFX983026:BFX983033 BFX983035:BFX983050 BPT65522:BPT65529 BPT65531:BPT65546 BPT131058:BPT131065 BPT131067:BPT131082 BPT196594:BPT196601 BPT196603:BPT196618 BPT262130:BPT262137 BPT262139:BPT262154 BPT327666:BPT327673 BPT327675:BPT327690 BPT393202:BPT393209 BPT393211:BPT393226 BPT458738:BPT458745 BPT458747:BPT458762 BPT524274:BPT524281 BPT524283:BPT524298 BPT589810:BPT589817 BPT589819:BPT589834 BPT655346:BPT655353 BPT655355:BPT655370 BPT720882:BPT720889 BPT720891:BPT720906 BPT786418:BPT786425 BPT786427:BPT786442 BPT851954:BPT851961 BPT851963:BPT851978 BPT917490:BPT917497 BPT917499:BPT917514 BPT983026:BPT983033 BPT983035:BPT983050 BZP65522:BZP65529 BZP65531:BZP65546 BZP131058:BZP131065 BZP131067:BZP131082 BZP196594:BZP196601 BZP196603:BZP196618 BZP262130:BZP262137 BZP262139:BZP262154 BZP327666:BZP327673 BZP327675:BZP327690 BZP393202:BZP393209 BZP393211:BZP393226 BZP458738:BZP458745 BZP458747:BZP458762 BZP524274:BZP524281 BZP524283:BZP524298 BZP589810:BZP589817 BZP589819:BZP589834 BZP655346:BZP655353 BZP655355:BZP655370 BZP720882:BZP720889 BZP720891:BZP720906 BZP786418:BZP786425 BZP786427:BZP786442 BZP851954:BZP851961 BZP851963:BZP851978 BZP917490:BZP917497 BZP917499:BZP917514 BZP983026:BZP983033 BZP983035:BZP983050 CJL65522:CJL65529 CJL65531:CJL65546 CJL131058:CJL131065 CJL131067:CJL131082 CJL196594:CJL196601 CJL196603:CJL196618 CJL262130:CJL262137 CJL262139:CJL262154 CJL327666:CJL327673 CJL327675:CJL327690 CJL393202:CJL393209 CJL393211:CJL393226 CJL458738:CJL458745 CJL458747:CJL458762 CJL524274:CJL524281 CJL524283:CJL524298 CJL589810:CJL589817 CJL589819:CJL589834 CJL655346:CJL655353 CJL655355:CJL655370 CJL720882:CJL720889 CJL720891:CJL720906 CJL786418:CJL786425 CJL786427:CJL786442 CJL851954:CJL851961 CJL851963:CJL851978 CJL917490:CJL917497 CJL917499:CJL917514 CJL983026:CJL983033 CJL983035:CJL983050 CTH65522:CTH65529 CTH65531:CTH65546 CTH131058:CTH131065 CTH131067:CTH131082 CTH196594:CTH196601 CTH196603:CTH196618 CTH262130:CTH262137 CTH262139:CTH262154 CTH327666:CTH327673 CTH327675:CTH327690 CTH393202:CTH393209 CTH393211:CTH393226 CTH458738:CTH458745 CTH458747:CTH458762 CTH524274:CTH524281 CTH524283:CTH524298 CTH589810:CTH589817 CTH589819:CTH589834 CTH655346:CTH655353 CTH655355:CTH655370 CTH720882:CTH720889 CTH720891:CTH720906 CTH786418:CTH786425 CTH786427:CTH786442 CTH851954:CTH851961 CTH851963:CTH851978 CTH917490:CTH917497 CTH917499:CTH917514 CTH983026:CTH983033 CTH983035:CTH983050 DDD65522:DDD65529 DDD65531:DDD65546 DDD131058:DDD131065 DDD131067:DDD131082 DDD196594:DDD196601 DDD196603:DDD196618 DDD262130:DDD262137 DDD262139:DDD262154 DDD327666:DDD327673 DDD327675:DDD327690 DDD393202:DDD393209 DDD393211:DDD393226 DDD458738:DDD458745 DDD458747:DDD458762 DDD524274:DDD524281 DDD524283:DDD524298 DDD589810:DDD589817 DDD589819:DDD589834 DDD655346:DDD655353 DDD655355:DDD655370 DDD720882:DDD720889 DDD720891:DDD720906 DDD786418:DDD786425 DDD786427:DDD786442 DDD851954:DDD851961 DDD851963:DDD851978 DDD917490:DDD917497 DDD917499:DDD917514 DDD983026:DDD983033 DDD983035:DDD983050 DMZ65522:DMZ65529 DMZ65531:DMZ65546 DMZ131058:DMZ131065 DMZ131067:DMZ131082 DMZ196594:DMZ196601 DMZ196603:DMZ196618 DMZ262130:DMZ262137 DMZ262139:DMZ262154 DMZ327666:DMZ327673 DMZ327675:DMZ327690 DMZ393202:DMZ393209 DMZ393211:DMZ393226 DMZ458738:DMZ458745 DMZ458747:DMZ458762 DMZ524274:DMZ524281 DMZ524283:DMZ524298 DMZ589810:DMZ589817 DMZ589819:DMZ589834 DMZ655346:DMZ655353 DMZ655355:DMZ655370 DMZ720882:DMZ720889 DMZ720891:DMZ720906 DMZ786418:DMZ786425 DMZ786427:DMZ786442 DMZ851954:DMZ851961 DMZ851963:DMZ851978 DMZ917490:DMZ917497 DMZ917499:DMZ917514 DMZ983026:DMZ983033 DMZ983035:DMZ983050 DWV65522:DWV65529 DWV65531:DWV65546 DWV131058:DWV131065 DWV131067:DWV131082 DWV196594:DWV196601 DWV196603:DWV196618 DWV262130:DWV262137 DWV262139:DWV262154 DWV327666:DWV327673 DWV327675:DWV327690 DWV393202:DWV393209 DWV393211:DWV393226 DWV458738:DWV458745 DWV458747:DWV458762 DWV524274:DWV524281 DWV524283:DWV524298 DWV589810:DWV589817 DWV589819:DWV589834 DWV655346:DWV655353 DWV655355:DWV655370 DWV720882:DWV720889 DWV720891:DWV720906 DWV786418:DWV786425 DWV786427:DWV786442 DWV851954:DWV851961 DWV851963:DWV851978 DWV917490:DWV917497 DWV917499:DWV917514 DWV983026:DWV983033 DWV983035:DWV983050 EGR65522:EGR65529 EGR65531:EGR65546 EGR131058:EGR131065 EGR131067:EGR131082 EGR196594:EGR196601 EGR196603:EGR196618 EGR262130:EGR262137 EGR262139:EGR262154 EGR327666:EGR327673 EGR327675:EGR327690 EGR393202:EGR393209 EGR393211:EGR393226 EGR458738:EGR458745 EGR458747:EGR458762 EGR524274:EGR524281 EGR524283:EGR524298 EGR589810:EGR589817 EGR589819:EGR589834 EGR655346:EGR655353 EGR655355:EGR655370 EGR720882:EGR720889 EGR720891:EGR720906 EGR786418:EGR786425 EGR786427:EGR786442 EGR851954:EGR851961 EGR851963:EGR851978 EGR917490:EGR917497 EGR917499:EGR917514 EGR983026:EGR983033 EGR983035:EGR983050 EQN65522:EQN65529 EQN65531:EQN65546 EQN131058:EQN131065 EQN131067:EQN131082 EQN196594:EQN196601 EQN196603:EQN196618 EQN262130:EQN262137 EQN262139:EQN262154 EQN327666:EQN327673 EQN327675:EQN327690 EQN393202:EQN393209 EQN393211:EQN393226 EQN458738:EQN458745 EQN458747:EQN458762 EQN524274:EQN524281 EQN524283:EQN524298 EQN589810:EQN589817 EQN589819:EQN589834 EQN655346:EQN655353 EQN655355:EQN655370 EQN720882:EQN720889 EQN720891:EQN720906 EQN786418:EQN786425 EQN786427:EQN786442 EQN851954:EQN851961 EQN851963:EQN851978 EQN917490:EQN917497 EQN917499:EQN917514 EQN983026:EQN983033 EQN983035:EQN983050 FAJ65522:FAJ65529 FAJ65531:FAJ65546 FAJ131058:FAJ131065 FAJ131067:FAJ131082 FAJ196594:FAJ196601 FAJ196603:FAJ196618 FAJ262130:FAJ262137 FAJ262139:FAJ262154 FAJ327666:FAJ327673 FAJ327675:FAJ327690 FAJ393202:FAJ393209 FAJ393211:FAJ393226 FAJ458738:FAJ458745 FAJ458747:FAJ458762 FAJ524274:FAJ524281 FAJ524283:FAJ524298 FAJ589810:FAJ589817 FAJ589819:FAJ589834 FAJ655346:FAJ655353 FAJ655355:FAJ655370 FAJ720882:FAJ720889 FAJ720891:FAJ720906 FAJ786418:FAJ786425 FAJ786427:FAJ786442 FAJ851954:FAJ851961 FAJ851963:FAJ851978 FAJ917490:FAJ917497 FAJ917499:FAJ917514 FAJ983026:FAJ983033 FAJ983035:FAJ983050 FKF65522:FKF65529 FKF65531:FKF65546 FKF131058:FKF131065 FKF131067:FKF131082 FKF196594:FKF196601 FKF196603:FKF196618 FKF262130:FKF262137 FKF262139:FKF262154 FKF327666:FKF327673 FKF327675:FKF327690 FKF393202:FKF393209 FKF393211:FKF393226 FKF458738:FKF458745 FKF458747:FKF458762 FKF524274:FKF524281 FKF524283:FKF524298 FKF589810:FKF589817 FKF589819:FKF589834 FKF655346:FKF655353 FKF655355:FKF655370 FKF720882:FKF720889 FKF720891:FKF720906 FKF786418:FKF786425 FKF786427:FKF786442 FKF851954:FKF851961 FKF851963:FKF851978 FKF917490:FKF917497 FKF917499:FKF917514 FKF983026:FKF983033 FKF983035:FKF983050 FUB65522:FUB65529 FUB65531:FUB65546 FUB131058:FUB131065 FUB131067:FUB131082 FUB196594:FUB196601 FUB196603:FUB196618 FUB262130:FUB262137 FUB262139:FUB262154 FUB327666:FUB327673 FUB327675:FUB327690 FUB393202:FUB393209 FUB393211:FUB393226 FUB458738:FUB458745 FUB458747:FUB458762 FUB524274:FUB524281 FUB524283:FUB524298 FUB589810:FUB589817 FUB589819:FUB589834 FUB655346:FUB655353 FUB655355:FUB655370 FUB720882:FUB720889 FUB720891:FUB720906 FUB786418:FUB786425 FUB786427:FUB786442 FUB851954:FUB851961 FUB851963:FUB851978 FUB917490:FUB917497 FUB917499:FUB917514 FUB983026:FUB983033 FUB983035:FUB983050 GDX65522:GDX65529 GDX65531:GDX65546 GDX131058:GDX131065 GDX131067:GDX131082 GDX196594:GDX196601 GDX196603:GDX196618 GDX262130:GDX262137 GDX262139:GDX262154 GDX327666:GDX327673 GDX327675:GDX327690 GDX393202:GDX393209 GDX393211:GDX393226 GDX458738:GDX458745 GDX458747:GDX458762 GDX524274:GDX524281 GDX524283:GDX524298 GDX589810:GDX589817 GDX589819:GDX589834 GDX655346:GDX655353 GDX655355:GDX655370 GDX720882:GDX720889 GDX720891:GDX720906 GDX786418:GDX786425 GDX786427:GDX786442 GDX851954:GDX851961 GDX851963:GDX851978 GDX917490:GDX917497 GDX917499:GDX917514 GDX983026:GDX983033 GDX983035:GDX983050 GNT65522:GNT65529 GNT65531:GNT65546 GNT131058:GNT131065 GNT131067:GNT131082 GNT196594:GNT196601 GNT196603:GNT196618 GNT262130:GNT262137 GNT262139:GNT262154 GNT327666:GNT327673 GNT327675:GNT327690 GNT393202:GNT393209 GNT393211:GNT393226 GNT458738:GNT458745 GNT458747:GNT458762 GNT524274:GNT524281 GNT524283:GNT524298 GNT589810:GNT589817 GNT589819:GNT589834 GNT655346:GNT655353 GNT655355:GNT655370 GNT720882:GNT720889 GNT720891:GNT720906 GNT786418:GNT786425 GNT786427:GNT786442 GNT851954:GNT851961 GNT851963:GNT851978 GNT917490:GNT917497 GNT917499:GNT917514 GNT983026:GNT983033 GNT983035:GNT983050 GXP65522:GXP65529 GXP65531:GXP65546 GXP131058:GXP131065 GXP131067:GXP131082 GXP196594:GXP196601 GXP196603:GXP196618 GXP262130:GXP262137 GXP262139:GXP262154 GXP327666:GXP327673 GXP327675:GXP327690 GXP393202:GXP393209 GXP393211:GXP393226 GXP458738:GXP458745 GXP458747:GXP458762 GXP524274:GXP524281 GXP524283:GXP524298 GXP589810:GXP589817 GXP589819:GXP589834 GXP655346:GXP655353 GXP655355:GXP655370 GXP720882:GXP720889 GXP720891:GXP720906 GXP786418:GXP786425 GXP786427:GXP786442 GXP851954:GXP851961 GXP851963:GXP851978 GXP917490:GXP917497 GXP917499:GXP917514 GXP983026:GXP983033 GXP983035:GXP983050 HHL65522:HHL65529 HHL65531:HHL65546 HHL131058:HHL131065 HHL131067:HHL131082 HHL196594:HHL196601 HHL196603:HHL196618 HHL262130:HHL262137 HHL262139:HHL262154 HHL327666:HHL327673 HHL327675:HHL327690 HHL393202:HHL393209 HHL393211:HHL393226 HHL458738:HHL458745 HHL458747:HHL458762 HHL524274:HHL524281 HHL524283:HHL524298 HHL589810:HHL589817 HHL589819:HHL589834 HHL655346:HHL655353 HHL655355:HHL655370 HHL720882:HHL720889 HHL720891:HHL720906 HHL786418:HHL786425 HHL786427:HHL786442 HHL851954:HHL851961 HHL851963:HHL851978 HHL917490:HHL917497 HHL917499:HHL917514 HHL983026:HHL983033 HHL983035:HHL983050 HRH65522:HRH65529 HRH65531:HRH65546 HRH131058:HRH131065 HRH131067:HRH131082 HRH196594:HRH196601 HRH196603:HRH196618 HRH262130:HRH262137 HRH262139:HRH262154 HRH327666:HRH327673 HRH327675:HRH327690 HRH393202:HRH393209 HRH393211:HRH393226 HRH458738:HRH458745 HRH458747:HRH458762 HRH524274:HRH524281 HRH524283:HRH524298 HRH589810:HRH589817 HRH589819:HRH589834 HRH655346:HRH655353 HRH655355:HRH655370 HRH720882:HRH720889 HRH720891:HRH720906 HRH786418:HRH786425 HRH786427:HRH786442 HRH851954:HRH851961 HRH851963:HRH851978 HRH917490:HRH917497 HRH917499:HRH917514 HRH983026:HRH983033 HRH983035:HRH983050 IBD65522:IBD65529 IBD65531:IBD65546 IBD131058:IBD131065 IBD131067:IBD131082 IBD196594:IBD196601 IBD196603:IBD196618 IBD262130:IBD262137 IBD262139:IBD262154 IBD327666:IBD327673 IBD327675:IBD327690 IBD393202:IBD393209 IBD393211:IBD393226 IBD458738:IBD458745 IBD458747:IBD458762 IBD524274:IBD524281 IBD524283:IBD524298 IBD589810:IBD589817 IBD589819:IBD589834 IBD655346:IBD655353 IBD655355:IBD655370 IBD720882:IBD720889 IBD720891:IBD720906 IBD786418:IBD786425 IBD786427:IBD786442 IBD851954:IBD851961 IBD851963:IBD851978 IBD917490:IBD917497 IBD917499:IBD917514 IBD983026:IBD983033 IBD983035:IBD983050 IKZ65522:IKZ65529 IKZ65531:IKZ65546 IKZ131058:IKZ131065 IKZ131067:IKZ131082 IKZ196594:IKZ196601 IKZ196603:IKZ196618 IKZ262130:IKZ262137 IKZ262139:IKZ262154 IKZ327666:IKZ327673 IKZ327675:IKZ327690 IKZ393202:IKZ393209 IKZ393211:IKZ393226 IKZ458738:IKZ458745 IKZ458747:IKZ458762 IKZ524274:IKZ524281 IKZ524283:IKZ524298 IKZ589810:IKZ589817 IKZ589819:IKZ589834 IKZ655346:IKZ655353 IKZ655355:IKZ655370 IKZ720882:IKZ720889 IKZ720891:IKZ720906 IKZ786418:IKZ786425 IKZ786427:IKZ786442 IKZ851954:IKZ851961 IKZ851963:IKZ851978 IKZ917490:IKZ917497 IKZ917499:IKZ917514 IKZ983026:IKZ983033 IKZ983035:IKZ983050 IUV65522:IUV65529 IUV65531:IUV65546 IUV131058:IUV131065 IUV131067:IUV131082 IUV196594:IUV196601 IUV196603:IUV196618 IUV262130:IUV262137 IUV262139:IUV262154 IUV327666:IUV327673 IUV327675:IUV327690 IUV393202:IUV393209 IUV393211:IUV393226 IUV458738:IUV458745 IUV458747:IUV458762 IUV524274:IUV524281 IUV524283:IUV524298 IUV589810:IUV589817 IUV589819:IUV589834 IUV655346:IUV655353 IUV655355:IUV655370 IUV720882:IUV720889 IUV720891:IUV720906 IUV786418:IUV786425 IUV786427:IUV786442 IUV851954:IUV851961 IUV851963:IUV851978 IUV917490:IUV917497 IUV917499:IUV917514 IUV983026:IUV983033 IUV983035:IUV983050 JER65522:JER65529 JER65531:JER65546 JER131058:JER131065 JER131067:JER131082 JER196594:JER196601 JER196603:JER196618 JER262130:JER262137 JER262139:JER262154 JER327666:JER327673 JER327675:JER327690 JER393202:JER393209 JER393211:JER393226 JER458738:JER458745 JER458747:JER458762 JER524274:JER524281 JER524283:JER524298 JER589810:JER589817 JER589819:JER589834 JER655346:JER655353 JER655355:JER655370 JER720882:JER720889 JER720891:JER720906 JER786418:JER786425 JER786427:JER786442 JER851954:JER851961 JER851963:JER851978 JER917490:JER917497 JER917499:JER917514 JER983026:JER983033 JER983035:JER983050 JON65522:JON65529 JON65531:JON65546 JON131058:JON131065 JON131067:JON131082 JON196594:JON196601 JON196603:JON196618 JON262130:JON262137 JON262139:JON262154 JON327666:JON327673 JON327675:JON327690 JON393202:JON393209 JON393211:JON393226 JON458738:JON458745 JON458747:JON458762 JON524274:JON524281 JON524283:JON524298 JON589810:JON589817 JON589819:JON589834 JON655346:JON655353 JON655355:JON655370 JON720882:JON720889 JON720891:JON720906 JON786418:JON786425 JON786427:JON786442 JON851954:JON851961 JON851963:JON851978 JON917490:JON917497 JON917499:JON917514 JON983026:JON983033 JON983035:JON983050 JYJ65522:JYJ65529 JYJ65531:JYJ65546 JYJ131058:JYJ131065 JYJ131067:JYJ131082 JYJ196594:JYJ196601 JYJ196603:JYJ196618 JYJ262130:JYJ262137 JYJ262139:JYJ262154 JYJ327666:JYJ327673 JYJ327675:JYJ327690 JYJ393202:JYJ393209 JYJ393211:JYJ393226 JYJ458738:JYJ458745 JYJ458747:JYJ458762 JYJ524274:JYJ524281 JYJ524283:JYJ524298 JYJ589810:JYJ589817 JYJ589819:JYJ589834 JYJ655346:JYJ655353 JYJ655355:JYJ655370 JYJ720882:JYJ720889 JYJ720891:JYJ720906 JYJ786418:JYJ786425 JYJ786427:JYJ786442 JYJ851954:JYJ851961 JYJ851963:JYJ851978 JYJ917490:JYJ917497 JYJ917499:JYJ917514 JYJ983026:JYJ983033 JYJ983035:JYJ983050 KIF65522:KIF65529 KIF65531:KIF65546 KIF131058:KIF131065 KIF131067:KIF131082 KIF196594:KIF196601 KIF196603:KIF196618 KIF262130:KIF262137 KIF262139:KIF262154 KIF327666:KIF327673 KIF327675:KIF327690 KIF393202:KIF393209 KIF393211:KIF393226 KIF458738:KIF458745 KIF458747:KIF458762 KIF524274:KIF524281 KIF524283:KIF524298 KIF589810:KIF589817 KIF589819:KIF589834 KIF655346:KIF655353 KIF655355:KIF655370 KIF720882:KIF720889 KIF720891:KIF720906 KIF786418:KIF786425 KIF786427:KIF786442 KIF851954:KIF851961 KIF851963:KIF851978 KIF917490:KIF917497 KIF917499:KIF917514 KIF983026:KIF983033 KIF983035:KIF983050 KSB65522:KSB65529 KSB65531:KSB65546 KSB131058:KSB131065 KSB131067:KSB131082 KSB196594:KSB196601 KSB196603:KSB196618 KSB262130:KSB262137 KSB262139:KSB262154 KSB327666:KSB327673 KSB327675:KSB327690 KSB393202:KSB393209 KSB393211:KSB393226 KSB458738:KSB458745 KSB458747:KSB458762 KSB524274:KSB524281 KSB524283:KSB524298 KSB589810:KSB589817 KSB589819:KSB589834 KSB655346:KSB655353 KSB655355:KSB655370 KSB720882:KSB720889 KSB720891:KSB720906 KSB786418:KSB786425 KSB786427:KSB786442 KSB851954:KSB851961 KSB851963:KSB851978 KSB917490:KSB917497 KSB917499:KSB917514 KSB983026:KSB983033 KSB983035:KSB983050 LBX65522:LBX65529 LBX65531:LBX65546 LBX131058:LBX131065 LBX131067:LBX131082 LBX196594:LBX196601 LBX196603:LBX196618 LBX262130:LBX262137 LBX262139:LBX262154 LBX327666:LBX327673 LBX327675:LBX327690 LBX393202:LBX393209 LBX393211:LBX393226 LBX458738:LBX458745 LBX458747:LBX458762 LBX524274:LBX524281 LBX524283:LBX524298 LBX589810:LBX589817 LBX589819:LBX589834 LBX655346:LBX655353 LBX655355:LBX655370 LBX720882:LBX720889 LBX720891:LBX720906 LBX786418:LBX786425 LBX786427:LBX786442 LBX851954:LBX851961 LBX851963:LBX851978 LBX917490:LBX917497 LBX917499:LBX917514 LBX983026:LBX983033 LBX983035:LBX983050 LLT65522:LLT65529 LLT65531:LLT65546 LLT131058:LLT131065 LLT131067:LLT131082 LLT196594:LLT196601 LLT196603:LLT196618 LLT262130:LLT262137 LLT262139:LLT262154 LLT327666:LLT327673 LLT327675:LLT327690 LLT393202:LLT393209 LLT393211:LLT393226 LLT458738:LLT458745 LLT458747:LLT458762 LLT524274:LLT524281 LLT524283:LLT524298 LLT589810:LLT589817 LLT589819:LLT589834 LLT655346:LLT655353 LLT655355:LLT655370 LLT720882:LLT720889 LLT720891:LLT720906 LLT786418:LLT786425 LLT786427:LLT786442 LLT851954:LLT851961 LLT851963:LLT851978 LLT917490:LLT917497 LLT917499:LLT917514 LLT983026:LLT983033 LLT983035:LLT983050 LVP65522:LVP65529 LVP65531:LVP65546 LVP131058:LVP131065 LVP131067:LVP131082 LVP196594:LVP196601 LVP196603:LVP196618 LVP262130:LVP262137 LVP262139:LVP262154 LVP327666:LVP327673 LVP327675:LVP327690 LVP393202:LVP393209 LVP393211:LVP393226 LVP458738:LVP458745 LVP458747:LVP458762 LVP524274:LVP524281 LVP524283:LVP524298 LVP589810:LVP589817 LVP589819:LVP589834 LVP655346:LVP655353 LVP655355:LVP655370 LVP720882:LVP720889 LVP720891:LVP720906 LVP786418:LVP786425 LVP786427:LVP786442 LVP851954:LVP851961 LVP851963:LVP851978 LVP917490:LVP917497 LVP917499:LVP917514 LVP983026:LVP983033 LVP983035:LVP983050 MFL65522:MFL65529 MFL65531:MFL65546 MFL131058:MFL131065 MFL131067:MFL131082 MFL196594:MFL196601 MFL196603:MFL196618 MFL262130:MFL262137 MFL262139:MFL262154 MFL327666:MFL327673 MFL327675:MFL327690 MFL393202:MFL393209 MFL393211:MFL393226 MFL458738:MFL458745 MFL458747:MFL458762 MFL524274:MFL524281 MFL524283:MFL524298 MFL589810:MFL589817 MFL589819:MFL589834 MFL655346:MFL655353 MFL655355:MFL655370 MFL720882:MFL720889 MFL720891:MFL720906 MFL786418:MFL786425 MFL786427:MFL786442 MFL851954:MFL851961 MFL851963:MFL851978 MFL917490:MFL917497 MFL917499:MFL917514 MFL983026:MFL983033 MFL983035:MFL983050 MPH65522:MPH65529 MPH65531:MPH65546 MPH131058:MPH131065 MPH131067:MPH131082 MPH196594:MPH196601 MPH196603:MPH196618 MPH262130:MPH262137 MPH262139:MPH262154 MPH327666:MPH327673 MPH327675:MPH327690 MPH393202:MPH393209 MPH393211:MPH393226 MPH458738:MPH458745 MPH458747:MPH458762 MPH524274:MPH524281 MPH524283:MPH524298 MPH589810:MPH589817 MPH589819:MPH589834 MPH655346:MPH655353 MPH655355:MPH655370 MPH720882:MPH720889 MPH720891:MPH720906 MPH786418:MPH786425 MPH786427:MPH786442 MPH851954:MPH851961 MPH851963:MPH851978 MPH917490:MPH917497 MPH917499:MPH917514 MPH983026:MPH983033 MPH983035:MPH983050 MZD65522:MZD65529 MZD65531:MZD65546 MZD131058:MZD131065 MZD131067:MZD131082 MZD196594:MZD196601 MZD196603:MZD196618 MZD262130:MZD262137 MZD262139:MZD262154 MZD327666:MZD327673 MZD327675:MZD327690 MZD393202:MZD393209 MZD393211:MZD393226 MZD458738:MZD458745 MZD458747:MZD458762 MZD524274:MZD524281 MZD524283:MZD524298 MZD589810:MZD589817 MZD589819:MZD589834 MZD655346:MZD655353 MZD655355:MZD655370 MZD720882:MZD720889 MZD720891:MZD720906 MZD786418:MZD786425 MZD786427:MZD786442 MZD851954:MZD851961 MZD851963:MZD851978 MZD917490:MZD917497 MZD917499:MZD917514 MZD983026:MZD983033 MZD983035:MZD983050 NIZ65522:NIZ65529 NIZ65531:NIZ65546 NIZ131058:NIZ131065 NIZ131067:NIZ131082 NIZ196594:NIZ196601 NIZ196603:NIZ196618 NIZ262130:NIZ262137 NIZ262139:NIZ262154 NIZ327666:NIZ327673 NIZ327675:NIZ327690 NIZ393202:NIZ393209 NIZ393211:NIZ393226 NIZ458738:NIZ458745 NIZ458747:NIZ458762 NIZ524274:NIZ524281 NIZ524283:NIZ524298 NIZ589810:NIZ589817 NIZ589819:NIZ589834 NIZ655346:NIZ655353 NIZ655355:NIZ655370 NIZ720882:NIZ720889 NIZ720891:NIZ720906 NIZ786418:NIZ786425 NIZ786427:NIZ786442 NIZ851954:NIZ851961 NIZ851963:NIZ851978 NIZ917490:NIZ917497 NIZ917499:NIZ917514 NIZ983026:NIZ983033 NIZ983035:NIZ983050 NSV65522:NSV65529 NSV65531:NSV65546 NSV131058:NSV131065 NSV131067:NSV131082 NSV196594:NSV196601 NSV196603:NSV196618 NSV262130:NSV262137 NSV262139:NSV262154 NSV327666:NSV327673 NSV327675:NSV327690 NSV393202:NSV393209 NSV393211:NSV393226 NSV458738:NSV458745 NSV458747:NSV458762 NSV524274:NSV524281 NSV524283:NSV524298 NSV589810:NSV589817 NSV589819:NSV589834 NSV655346:NSV655353 NSV655355:NSV655370 NSV720882:NSV720889 NSV720891:NSV720906 NSV786418:NSV786425 NSV786427:NSV786442 NSV851954:NSV851961 NSV851963:NSV851978 NSV917490:NSV917497 NSV917499:NSV917514 NSV983026:NSV983033 NSV983035:NSV983050 OCR65522:OCR65529 OCR65531:OCR65546 OCR131058:OCR131065 OCR131067:OCR131082 OCR196594:OCR196601 OCR196603:OCR196618 OCR262130:OCR262137 OCR262139:OCR262154 OCR327666:OCR327673 OCR327675:OCR327690 OCR393202:OCR393209 OCR393211:OCR393226 OCR458738:OCR458745 OCR458747:OCR458762 OCR524274:OCR524281 OCR524283:OCR524298 OCR589810:OCR589817 OCR589819:OCR589834 OCR655346:OCR655353 OCR655355:OCR655370 OCR720882:OCR720889 OCR720891:OCR720906 OCR786418:OCR786425 OCR786427:OCR786442 OCR851954:OCR851961 OCR851963:OCR851978 OCR917490:OCR917497 OCR917499:OCR917514 OCR983026:OCR983033 OCR983035:OCR983050 OMN65522:OMN65529 OMN65531:OMN65546 OMN131058:OMN131065 OMN131067:OMN131082 OMN196594:OMN196601 OMN196603:OMN196618 OMN262130:OMN262137 OMN262139:OMN262154 OMN327666:OMN327673 OMN327675:OMN327690 OMN393202:OMN393209 OMN393211:OMN393226 OMN458738:OMN458745 OMN458747:OMN458762 OMN524274:OMN524281 OMN524283:OMN524298 OMN589810:OMN589817 OMN589819:OMN589834 OMN655346:OMN655353 OMN655355:OMN655370 OMN720882:OMN720889 OMN720891:OMN720906 OMN786418:OMN786425 OMN786427:OMN786442 OMN851954:OMN851961 OMN851963:OMN851978 OMN917490:OMN917497 OMN917499:OMN917514 OMN983026:OMN983033 OMN983035:OMN983050 OWJ65522:OWJ65529 OWJ65531:OWJ65546 OWJ131058:OWJ131065 OWJ131067:OWJ131082 OWJ196594:OWJ196601 OWJ196603:OWJ196618 OWJ262130:OWJ262137 OWJ262139:OWJ262154 OWJ327666:OWJ327673 OWJ327675:OWJ327690 OWJ393202:OWJ393209 OWJ393211:OWJ393226 OWJ458738:OWJ458745 OWJ458747:OWJ458762 OWJ524274:OWJ524281 OWJ524283:OWJ524298 OWJ589810:OWJ589817 OWJ589819:OWJ589834 OWJ655346:OWJ655353 OWJ655355:OWJ655370 OWJ720882:OWJ720889 OWJ720891:OWJ720906 OWJ786418:OWJ786425 OWJ786427:OWJ786442 OWJ851954:OWJ851961 OWJ851963:OWJ851978 OWJ917490:OWJ917497 OWJ917499:OWJ917514 OWJ983026:OWJ983033 OWJ983035:OWJ983050 PGF65522:PGF65529 PGF65531:PGF65546 PGF131058:PGF131065 PGF131067:PGF131082 PGF196594:PGF196601 PGF196603:PGF196618 PGF262130:PGF262137 PGF262139:PGF262154 PGF327666:PGF327673 PGF327675:PGF327690 PGF393202:PGF393209 PGF393211:PGF393226 PGF458738:PGF458745 PGF458747:PGF458762 PGF524274:PGF524281 PGF524283:PGF524298 PGF589810:PGF589817 PGF589819:PGF589834 PGF655346:PGF655353 PGF655355:PGF655370 PGF720882:PGF720889 PGF720891:PGF720906 PGF786418:PGF786425 PGF786427:PGF786442 PGF851954:PGF851961 PGF851963:PGF851978 PGF917490:PGF917497 PGF917499:PGF917514 PGF983026:PGF983033 PGF983035:PGF983050 PQB65522:PQB65529 PQB65531:PQB65546 PQB131058:PQB131065 PQB131067:PQB131082 PQB196594:PQB196601 PQB196603:PQB196618 PQB262130:PQB262137 PQB262139:PQB262154 PQB327666:PQB327673 PQB327675:PQB327690 PQB393202:PQB393209 PQB393211:PQB393226 PQB458738:PQB458745 PQB458747:PQB458762 PQB524274:PQB524281 PQB524283:PQB524298 PQB589810:PQB589817 PQB589819:PQB589834 PQB655346:PQB655353 PQB655355:PQB655370 PQB720882:PQB720889 PQB720891:PQB720906 PQB786418:PQB786425 PQB786427:PQB786442 PQB851954:PQB851961 PQB851963:PQB851978 PQB917490:PQB917497 PQB917499:PQB917514 PQB983026:PQB983033 PQB983035:PQB983050 PZX65522:PZX65529 PZX65531:PZX65546 PZX131058:PZX131065 PZX131067:PZX131082 PZX196594:PZX196601 PZX196603:PZX196618 PZX262130:PZX262137 PZX262139:PZX262154 PZX327666:PZX327673 PZX327675:PZX327690 PZX393202:PZX393209 PZX393211:PZX393226 PZX458738:PZX458745 PZX458747:PZX458762 PZX524274:PZX524281 PZX524283:PZX524298 PZX589810:PZX589817 PZX589819:PZX589834 PZX655346:PZX655353 PZX655355:PZX655370 PZX720882:PZX720889 PZX720891:PZX720906 PZX786418:PZX786425 PZX786427:PZX786442 PZX851954:PZX851961 PZX851963:PZX851978 PZX917490:PZX917497 PZX917499:PZX917514 PZX983026:PZX983033 PZX983035:PZX983050 QJT65522:QJT65529 QJT65531:QJT65546 QJT131058:QJT131065 QJT131067:QJT131082 QJT196594:QJT196601 QJT196603:QJT196618 QJT262130:QJT262137 QJT262139:QJT262154 QJT327666:QJT327673 QJT327675:QJT327690 QJT393202:QJT393209 QJT393211:QJT393226 QJT458738:QJT458745 QJT458747:QJT458762 QJT524274:QJT524281 QJT524283:QJT524298 QJT589810:QJT589817 QJT589819:QJT589834 QJT655346:QJT655353 QJT655355:QJT655370 QJT720882:QJT720889 QJT720891:QJT720906 QJT786418:QJT786425 QJT786427:QJT786442 QJT851954:QJT851961 QJT851963:QJT851978 QJT917490:QJT917497 QJT917499:QJT917514 QJT983026:QJT983033 QJT983035:QJT983050 QTP65522:QTP65529 QTP65531:QTP65546 QTP131058:QTP131065 QTP131067:QTP131082 QTP196594:QTP196601 QTP196603:QTP196618 QTP262130:QTP262137 QTP262139:QTP262154 QTP327666:QTP327673 QTP327675:QTP327690 QTP393202:QTP393209 QTP393211:QTP393226 QTP458738:QTP458745 QTP458747:QTP458762 QTP524274:QTP524281 QTP524283:QTP524298 QTP589810:QTP589817 QTP589819:QTP589834 QTP655346:QTP655353 QTP655355:QTP655370 QTP720882:QTP720889 QTP720891:QTP720906 QTP786418:QTP786425 QTP786427:QTP786442 QTP851954:QTP851961 QTP851963:QTP851978 QTP917490:QTP917497 QTP917499:QTP917514 QTP983026:QTP983033 QTP983035:QTP983050 RDL65522:RDL65529 RDL65531:RDL65546 RDL131058:RDL131065 RDL131067:RDL131082 RDL196594:RDL196601 RDL196603:RDL196618 RDL262130:RDL262137 RDL262139:RDL262154 RDL327666:RDL327673 RDL327675:RDL327690 RDL393202:RDL393209 RDL393211:RDL393226 RDL458738:RDL458745 RDL458747:RDL458762 RDL524274:RDL524281 RDL524283:RDL524298 RDL589810:RDL589817 RDL589819:RDL589834 RDL655346:RDL655353 RDL655355:RDL655370 RDL720882:RDL720889 RDL720891:RDL720906 RDL786418:RDL786425 RDL786427:RDL786442 RDL851954:RDL851961 RDL851963:RDL851978 RDL917490:RDL917497 RDL917499:RDL917514 RDL983026:RDL983033 RDL983035:RDL983050 RNH65522:RNH65529 RNH65531:RNH65546 RNH131058:RNH131065 RNH131067:RNH131082 RNH196594:RNH196601 RNH196603:RNH196618 RNH262130:RNH262137 RNH262139:RNH262154 RNH327666:RNH327673 RNH327675:RNH327690 RNH393202:RNH393209 RNH393211:RNH393226 RNH458738:RNH458745 RNH458747:RNH458762 RNH524274:RNH524281 RNH524283:RNH524298 RNH589810:RNH589817 RNH589819:RNH589834 RNH655346:RNH655353 RNH655355:RNH655370 RNH720882:RNH720889 RNH720891:RNH720906 RNH786418:RNH786425 RNH786427:RNH786442 RNH851954:RNH851961 RNH851963:RNH851978 RNH917490:RNH917497 RNH917499:RNH917514 RNH983026:RNH983033 RNH983035:RNH983050 RXD65522:RXD65529 RXD65531:RXD65546 RXD131058:RXD131065 RXD131067:RXD131082 RXD196594:RXD196601 RXD196603:RXD196618 RXD262130:RXD262137 RXD262139:RXD262154 RXD327666:RXD327673 RXD327675:RXD327690 RXD393202:RXD393209 RXD393211:RXD393226 RXD458738:RXD458745 RXD458747:RXD458762 RXD524274:RXD524281 RXD524283:RXD524298 RXD589810:RXD589817 RXD589819:RXD589834 RXD655346:RXD655353 RXD655355:RXD655370 RXD720882:RXD720889 RXD720891:RXD720906 RXD786418:RXD786425 RXD786427:RXD786442 RXD851954:RXD851961 RXD851963:RXD851978 RXD917490:RXD917497 RXD917499:RXD917514 RXD983026:RXD983033 RXD983035:RXD983050 SGZ65522:SGZ65529 SGZ65531:SGZ65546 SGZ131058:SGZ131065 SGZ131067:SGZ131082 SGZ196594:SGZ196601 SGZ196603:SGZ196618 SGZ262130:SGZ262137 SGZ262139:SGZ262154 SGZ327666:SGZ327673 SGZ327675:SGZ327690 SGZ393202:SGZ393209 SGZ393211:SGZ393226 SGZ458738:SGZ458745 SGZ458747:SGZ458762 SGZ524274:SGZ524281 SGZ524283:SGZ524298 SGZ589810:SGZ589817 SGZ589819:SGZ589834 SGZ655346:SGZ655353 SGZ655355:SGZ655370 SGZ720882:SGZ720889 SGZ720891:SGZ720906 SGZ786418:SGZ786425 SGZ786427:SGZ786442 SGZ851954:SGZ851961 SGZ851963:SGZ851978 SGZ917490:SGZ917497 SGZ917499:SGZ917514 SGZ983026:SGZ983033 SGZ983035:SGZ983050 SQV65522:SQV65529 SQV65531:SQV65546 SQV131058:SQV131065 SQV131067:SQV131082 SQV196594:SQV196601 SQV196603:SQV196618 SQV262130:SQV262137 SQV262139:SQV262154 SQV327666:SQV327673 SQV327675:SQV327690 SQV393202:SQV393209 SQV393211:SQV393226 SQV458738:SQV458745 SQV458747:SQV458762 SQV524274:SQV524281 SQV524283:SQV524298 SQV589810:SQV589817 SQV589819:SQV589834 SQV655346:SQV655353 SQV655355:SQV655370 SQV720882:SQV720889 SQV720891:SQV720906 SQV786418:SQV786425 SQV786427:SQV786442 SQV851954:SQV851961 SQV851963:SQV851978 SQV917490:SQV917497 SQV917499:SQV917514 SQV983026:SQV983033 SQV983035:SQV983050 TAR65522:TAR65529 TAR65531:TAR65546 TAR131058:TAR131065 TAR131067:TAR131082 TAR196594:TAR196601 TAR196603:TAR196618 TAR262130:TAR262137 TAR262139:TAR262154 TAR327666:TAR327673 TAR327675:TAR327690 TAR393202:TAR393209 TAR393211:TAR393226 TAR458738:TAR458745 TAR458747:TAR458762 TAR524274:TAR524281 TAR524283:TAR524298 TAR589810:TAR589817 TAR589819:TAR589834 TAR655346:TAR655353 TAR655355:TAR655370 TAR720882:TAR720889 TAR720891:TAR720906 TAR786418:TAR786425 TAR786427:TAR786442 TAR851954:TAR851961 TAR851963:TAR851978 TAR917490:TAR917497 TAR917499:TAR917514 TAR983026:TAR983033 TAR983035:TAR983050 TKN65522:TKN65529 TKN65531:TKN65546 TKN131058:TKN131065 TKN131067:TKN131082 TKN196594:TKN196601 TKN196603:TKN196618 TKN262130:TKN262137 TKN262139:TKN262154 TKN327666:TKN327673 TKN327675:TKN327690 TKN393202:TKN393209 TKN393211:TKN393226 TKN458738:TKN458745 TKN458747:TKN458762 TKN524274:TKN524281 TKN524283:TKN524298 TKN589810:TKN589817 TKN589819:TKN589834 TKN655346:TKN655353 TKN655355:TKN655370 TKN720882:TKN720889 TKN720891:TKN720906 TKN786418:TKN786425 TKN786427:TKN786442 TKN851954:TKN851961 TKN851963:TKN851978 TKN917490:TKN917497 TKN917499:TKN917514 TKN983026:TKN983033 TKN983035:TKN983050 TUJ65522:TUJ65529 TUJ65531:TUJ65546 TUJ131058:TUJ131065 TUJ131067:TUJ131082 TUJ196594:TUJ196601 TUJ196603:TUJ196618 TUJ262130:TUJ262137 TUJ262139:TUJ262154 TUJ327666:TUJ327673 TUJ327675:TUJ327690 TUJ393202:TUJ393209 TUJ393211:TUJ393226 TUJ458738:TUJ458745 TUJ458747:TUJ458762 TUJ524274:TUJ524281 TUJ524283:TUJ524298 TUJ589810:TUJ589817 TUJ589819:TUJ589834 TUJ655346:TUJ655353 TUJ655355:TUJ655370 TUJ720882:TUJ720889 TUJ720891:TUJ720906 TUJ786418:TUJ786425 TUJ786427:TUJ786442 TUJ851954:TUJ851961 TUJ851963:TUJ851978 TUJ917490:TUJ917497 TUJ917499:TUJ917514 TUJ983026:TUJ983033 TUJ983035:TUJ983050 UEF65522:UEF65529 UEF65531:UEF65546 UEF131058:UEF131065 UEF131067:UEF131082 UEF196594:UEF196601 UEF196603:UEF196618 UEF262130:UEF262137 UEF262139:UEF262154 UEF327666:UEF327673 UEF327675:UEF327690 UEF393202:UEF393209 UEF393211:UEF393226 UEF458738:UEF458745 UEF458747:UEF458762 UEF524274:UEF524281 UEF524283:UEF524298 UEF589810:UEF589817 UEF589819:UEF589834 UEF655346:UEF655353 UEF655355:UEF655370 UEF720882:UEF720889 UEF720891:UEF720906 UEF786418:UEF786425 UEF786427:UEF786442 UEF851954:UEF851961 UEF851963:UEF851978 UEF917490:UEF917497 UEF917499:UEF917514 UEF983026:UEF983033 UEF983035:UEF983050 UOB65522:UOB65529 UOB65531:UOB65546 UOB131058:UOB131065 UOB131067:UOB131082 UOB196594:UOB196601 UOB196603:UOB196618 UOB262130:UOB262137 UOB262139:UOB262154 UOB327666:UOB327673 UOB327675:UOB327690 UOB393202:UOB393209 UOB393211:UOB393226 UOB458738:UOB458745 UOB458747:UOB458762 UOB524274:UOB524281 UOB524283:UOB524298 UOB589810:UOB589817 UOB589819:UOB589834 UOB655346:UOB655353 UOB655355:UOB655370 UOB720882:UOB720889 UOB720891:UOB720906 UOB786418:UOB786425 UOB786427:UOB786442 UOB851954:UOB851961 UOB851963:UOB851978 UOB917490:UOB917497 UOB917499:UOB917514 UOB983026:UOB983033 UOB983035:UOB983050 UXX65522:UXX65529 UXX65531:UXX65546 UXX131058:UXX131065 UXX131067:UXX131082 UXX196594:UXX196601 UXX196603:UXX196618 UXX262130:UXX262137 UXX262139:UXX262154 UXX327666:UXX327673 UXX327675:UXX327690 UXX393202:UXX393209 UXX393211:UXX393226 UXX458738:UXX458745 UXX458747:UXX458762 UXX524274:UXX524281 UXX524283:UXX524298 UXX589810:UXX589817 UXX589819:UXX589834 UXX655346:UXX655353 UXX655355:UXX655370 UXX720882:UXX720889 UXX720891:UXX720906 UXX786418:UXX786425 UXX786427:UXX786442 UXX851954:UXX851961 UXX851963:UXX851978 UXX917490:UXX917497 UXX917499:UXX917514 UXX983026:UXX983033 UXX983035:UXX983050 VHT65522:VHT65529 VHT65531:VHT65546 VHT131058:VHT131065 VHT131067:VHT131082 VHT196594:VHT196601 VHT196603:VHT196618 VHT262130:VHT262137 VHT262139:VHT262154 VHT327666:VHT327673 VHT327675:VHT327690 VHT393202:VHT393209 VHT393211:VHT393226 VHT458738:VHT458745 VHT458747:VHT458762 VHT524274:VHT524281 VHT524283:VHT524298 VHT589810:VHT589817 VHT589819:VHT589834 VHT655346:VHT655353 VHT655355:VHT655370 VHT720882:VHT720889 VHT720891:VHT720906 VHT786418:VHT786425 VHT786427:VHT786442 VHT851954:VHT851961 VHT851963:VHT851978 VHT917490:VHT917497 VHT917499:VHT917514 VHT983026:VHT983033 VHT983035:VHT983050 VRP65522:VRP65529 VRP65531:VRP65546 VRP131058:VRP131065 VRP131067:VRP131082 VRP196594:VRP196601 VRP196603:VRP196618 VRP262130:VRP262137 VRP262139:VRP262154 VRP327666:VRP327673 VRP327675:VRP327690 VRP393202:VRP393209 VRP393211:VRP393226 VRP458738:VRP458745 VRP458747:VRP458762 VRP524274:VRP524281 VRP524283:VRP524298 VRP589810:VRP589817 VRP589819:VRP589834 VRP655346:VRP655353 VRP655355:VRP655370 VRP720882:VRP720889 VRP720891:VRP720906 VRP786418:VRP786425 VRP786427:VRP786442 VRP851954:VRP851961 VRP851963:VRP851978 VRP917490:VRP917497 VRP917499:VRP917514 VRP983026:VRP983033 VRP983035:VRP983050 WBL65522:WBL65529 WBL65531:WBL65546 WBL131058:WBL131065 WBL131067:WBL131082 WBL196594:WBL196601 WBL196603:WBL196618 WBL262130:WBL262137 WBL262139:WBL262154 WBL327666:WBL327673 WBL327675:WBL327690 WBL393202:WBL393209 WBL393211:WBL393226 WBL458738:WBL458745 WBL458747:WBL458762 WBL524274:WBL524281 WBL524283:WBL524298 WBL589810:WBL589817 WBL589819:WBL589834 WBL655346:WBL655353 WBL655355:WBL655370 WBL720882:WBL720889 WBL720891:WBL720906 WBL786418:WBL786425 WBL786427:WBL786442 WBL851954:WBL851961 WBL851963:WBL851978 WBL917490:WBL917497 WBL917499:WBL917514 WBL983026:WBL983033 WBL983035:WBL983050 WLH65522:WLH65529 WLH65531:WLH65546 WLH131058:WLH131065 WLH131067:WLH131082 WLH196594:WLH196601 WLH196603:WLH196618 WLH262130:WLH262137 WLH262139:WLH262154 WLH327666:WLH327673 WLH327675:WLH327690 WLH393202:WLH393209 WLH393211:WLH393226 WLH458738:WLH458745 WLH458747:WLH458762 WLH524274:WLH524281 WLH524283:WLH524298 WLH589810:WLH589817 WLH589819:WLH589834 WLH655346:WLH655353 WLH655355:WLH655370 WLH720882:WLH720889 WLH720891:WLH720906 WLH786418:WLH786425 WLH786427:WLH786442 WLH851954:WLH851961 WLH851963:WLH851978 WLH917490:WLH917497 WLH917499:WLH917514 WLH983026:WLH983033 WLH983035:WLH983050 WVD65522:WVD65529 WVD65531:WVD65546 WVD131058:WVD131065 WVD131067:WVD131082 WVD196594:WVD196601 WVD196603:WVD196618 WVD262130:WVD262137 WVD262139:WVD262154 WVD327666:WVD327673 WVD327675:WVD327690 WVD393202:WVD393209 WVD393211:WVD393226 WVD458738:WVD458745 WVD458747:WVD458762 WVD524274:WVD524281 WVD524283:WVD524298 WVD589810:WVD589817 WVD589819:WVD589834 WVD655346:WVD655353 WVD655355:WVD655370 WVD720882:WVD720889 WVD720891:WVD720906 WVD786418:WVD786425 WVD786427:WVD786442 WVD851954:WVD851961 WVD851963:WVD851978 WVD917490:WVD917497 WVD917499:WVD917514 WVD983026:WVD983033 WVD983035:WVD983050 WVD1:WVD10 WLH1:WLH10 WBL1:WBL10 VRP1:VRP10 VHT1:VHT10 UXX1:UXX10 UOB1:UOB10 UEF1:UEF10 TUJ1:TUJ10 TKN1:TKN10 TAR1:TAR10 SQV1:SQV10 SGZ1:SGZ10 RXD1:RXD10 RNH1:RNH10 RDL1:RDL10 QTP1:QTP10 QJT1:QJT10 PZX1:PZX10 PQB1:PQB10 PGF1:PGF10 OWJ1:OWJ10 OMN1:OMN10 OCR1:OCR10 NSV1:NSV10 NIZ1:NIZ10 MZD1:MZD10 MPH1:MPH10 MFL1:MFL10 LVP1:LVP10 LLT1:LLT10 LBX1:LBX10 KSB1:KSB10 KIF1:KIF10 JYJ1:JYJ10 JON1:JON10 JER1:JER10 IUV1:IUV10 IKZ1:IKZ10 IBD1:IBD10 HRH1:HRH10 HHL1:HHL10 GXP1:GXP10 GNT1:GNT10 GDX1:GDX10 FUB1:FUB10 FKF1:FKF10 FAJ1:FAJ10 EQN1:EQN10 EGR1:EGR10 DWV1:DWV10 DMZ1:DMZ10 DDD1:DDD10 CTH1:CTH10 CJL1:CJL10 BZP1:BZP10 BPT1:BPT10 BFX1:BFX10 AWB1:AWB10 AMF1:AMF10 ACJ1:ACJ10 SN1:SN10 IR1:IR10 F2:F21" xr:uid="{00000000-0002-0000-0300-000001000000}">
      <formula1>"N,Y,Key"</formula1>
    </dataValidation>
    <dataValidation type="list" allowBlank="1" showInputMessage="1" showErrorMessage="1" sqref="IK65522:IK65529 IK65531:IK65546 IK131058:IK131065 IK131067:IK131082 IK196594:IK196601 IK196603:IK196618 IK262130:IK262137 IK262139:IK262154 IK327666:IK327673 IK327675:IK327690 IK393202:IK393209 IK393211:IK393226 IK458738:IK458745 IK458747:IK458762 IK524274:IK524281 IK524283:IK524298 IK589810:IK589817 IK589819:IK589834 IK655346:IK655353 IK655355:IK655370 IK720882:IK720889 IK720891:IK720906 IK786418:IK786425 IK786427:IK786442 IK851954:IK851961 IK851963:IK851978 IK917490:IK917497 IK917499:IK917514 IK983026:IK983033 IK983035:IK983050 SG65522:SG65529 SG65531:SG65546 SG131058:SG131065 SG131067:SG131082 SG196594:SG196601 SG196603:SG196618 SG262130:SG262137 SG262139:SG262154 SG327666:SG327673 SG327675:SG327690 SG393202:SG393209 SG393211:SG393226 SG458738:SG458745 SG458747:SG458762 SG524274:SG524281 SG524283:SG524298 SG589810:SG589817 SG589819:SG589834 SG655346:SG655353 SG655355:SG655370 SG720882:SG720889 SG720891:SG720906 SG786418:SG786425 SG786427:SG786442 SG851954:SG851961 SG851963:SG851978 SG917490:SG917497 SG917499:SG917514 SG983026:SG983033 SG983035:SG983050 ACC65522:ACC65529 ACC65531:ACC65546 ACC131058:ACC131065 ACC131067:ACC131082 ACC196594:ACC196601 ACC196603:ACC196618 ACC262130:ACC262137 ACC262139:ACC262154 ACC327666:ACC327673 ACC327675:ACC327690 ACC393202:ACC393209 ACC393211:ACC393226 ACC458738:ACC458745 ACC458747:ACC458762 ACC524274:ACC524281 ACC524283:ACC524298 ACC589810:ACC589817 ACC589819:ACC589834 ACC655346:ACC655353 ACC655355:ACC655370 ACC720882:ACC720889 ACC720891:ACC720906 ACC786418:ACC786425 ACC786427:ACC786442 ACC851954:ACC851961 ACC851963:ACC851978 ACC917490:ACC917497 ACC917499:ACC917514 ACC983026:ACC983033 ACC983035:ACC983050 ALY65522:ALY65529 ALY65531:ALY65546 ALY131058:ALY131065 ALY131067:ALY131082 ALY196594:ALY196601 ALY196603:ALY196618 ALY262130:ALY262137 ALY262139:ALY262154 ALY327666:ALY327673 ALY327675:ALY327690 ALY393202:ALY393209 ALY393211:ALY393226 ALY458738:ALY458745 ALY458747:ALY458762 ALY524274:ALY524281 ALY524283:ALY524298 ALY589810:ALY589817 ALY589819:ALY589834 ALY655346:ALY655353 ALY655355:ALY655370 ALY720882:ALY720889 ALY720891:ALY720906 ALY786418:ALY786425 ALY786427:ALY786442 ALY851954:ALY851961 ALY851963:ALY851978 ALY917490:ALY917497 ALY917499:ALY917514 ALY983026:ALY983033 ALY983035:ALY983050 AVU65522:AVU65529 AVU65531:AVU65546 AVU131058:AVU131065 AVU131067:AVU131082 AVU196594:AVU196601 AVU196603:AVU196618 AVU262130:AVU262137 AVU262139:AVU262154 AVU327666:AVU327673 AVU327675:AVU327690 AVU393202:AVU393209 AVU393211:AVU393226 AVU458738:AVU458745 AVU458747:AVU458762 AVU524274:AVU524281 AVU524283:AVU524298 AVU589810:AVU589817 AVU589819:AVU589834 AVU655346:AVU655353 AVU655355:AVU655370 AVU720882:AVU720889 AVU720891:AVU720906 AVU786418:AVU786425 AVU786427:AVU786442 AVU851954:AVU851961 AVU851963:AVU851978 AVU917490:AVU917497 AVU917499:AVU917514 AVU983026:AVU983033 AVU983035:AVU983050 BFQ65522:BFQ65529 BFQ65531:BFQ65546 BFQ131058:BFQ131065 BFQ131067:BFQ131082 BFQ196594:BFQ196601 BFQ196603:BFQ196618 BFQ262130:BFQ262137 BFQ262139:BFQ262154 BFQ327666:BFQ327673 BFQ327675:BFQ327690 BFQ393202:BFQ393209 BFQ393211:BFQ393226 BFQ458738:BFQ458745 BFQ458747:BFQ458762 BFQ524274:BFQ524281 BFQ524283:BFQ524298 BFQ589810:BFQ589817 BFQ589819:BFQ589834 BFQ655346:BFQ655353 BFQ655355:BFQ655370 BFQ720882:BFQ720889 BFQ720891:BFQ720906 BFQ786418:BFQ786425 BFQ786427:BFQ786442 BFQ851954:BFQ851961 BFQ851963:BFQ851978 BFQ917490:BFQ917497 BFQ917499:BFQ917514 BFQ983026:BFQ983033 BFQ983035:BFQ983050 BPM65522:BPM65529 BPM65531:BPM65546 BPM131058:BPM131065 BPM131067:BPM131082 BPM196594:BPM196601 BPM196603:BPM196618 BPM262130:BPM262137 BPM262139:BPM262154 BPM327666:BPM327673 BPM327675:BPM327690 BPM393202:BPM393209 BPM393211:BPM393226 BPM458738:BPM458745 BPM458747:BPM458762 BPM524274:BPM524281 BPM524283:BPM524298 BPM589810:BPM589817 BPM589819:BPM589834 BPM655346:BPM655353 BPM655355:BPM655370 BPM720882:BPM720889 BPM720891:BPM720906 BPM786418:BPM786425 BPM786427:BPM786442 BPM851954:BPM851961 BPM851963:BPM851978 BPM917490:BPM917497 BPM917499:BPM917514 BPM983026:BPM983033 BPM983035:BPM983050 BZI65522:BZI65529 BZI65531:BZI65546 BZI131058:BZI131065 BZI131067:BZI131082 BZI196594:BZI196601 BZI196603:BZI196618 BZI262130:BZI262137 BZI262139:BZI262154 BZI327666:BZI327673 BZI327675:BZI327690 BZI393202:BZI393209 BZI393211:BZI393226 BZI458738:BZI458745 BZI458747:BZI458762 BZI524274:BZI524281 BZI524283:BZI524298 BZI589810:BZI589817 BZI589819:BZI589834 BZI655346:BZI655353 BZI655355:BZI655370 BZI720882:BZI720889 BZI720891:BZI720906 BZI786418:BZI786425 BZI786427:BZI786442 BZI851954:BZI851961 BZI851963:BZI851978 BZI917490:BZI917497 BZI917499:BZI917514 BZI983026:BZI983033 BZI983035:BZI983050 CJE65522:CJE65529 CJE65531:CJE65546 CJE131058:CJE131065 CJE131067:CJE131082 CJE196594:CJE196601 CJE196603:CJE196618 CJE262130:CJE262137 CJE262139:CJE262154 CJE327666:CJE327673 CJE327675:CJE327690 CJE393202:CJE393209 CJE393211:CJE393226 CJE458738:CJE458745 CJE458747:CJE458762 CJE524274:CJE524281 CJE524283:CJE524298 CJE589810:CJE589817 CJE589819:CJE589834 CJE655346:CJE655353 CJE655355:CJE655370 CJE720882:CJE720889 CJE720891:CJE720906 CJE786418:CJE786425 CJE786427:CJE786442 CJE851954:CJE851961 CJE851963:CJE851978 CJE917490:CJE917497 CJE917499:CJE917514 CJE983026:CJE983033 CJE983035:CJE983050 CTA65522:CTA65529 CTA65531:CTA65546 CTA131058:CTA131065 CTA131067:CTA131082 CTA196594:CTA196601 CTA196603:CTA196618 CTA262130:CTA262137 CTA262139:CTA262154 CTA327666:CTA327673 CTA327675:CTA327690 CTA393202:CTA393209 CTA393211:CTA393226 CTA458738:CTA458745 CTA458747:CTA458762 CTA524274:CTA524281 CTA524283:CTA524298 CTA589810:CTA589817 CTA589819:CTA589834 CTA655346:CTA655353 CTA655355:CTA655370 CTA720882:CTA720889 CTA720891:CTA720906 CTA786418:CTA786425 CTA786427:CTA786442 CTA851954:CTA851961 CTA851963:CTA851978 CTA917490:CTA917497 CTA917499:CTA917514 CTA983026:CTA983033 CTA983035:CTA983050 DCW65522:DCW65529 DCW65531:DCW65546 DCW131058:DCW131065 DCW131067:DCW131082 DCW196594:DCW196601 DCW196603:DCW196618 DCW262130:DCW262137 DCW262139:DCW262154 DCW327666:DCW327673 DCW327675:DCW327690 DCW393202:DCW393209 DCW393211:DCW393226 DCW458738:DCW458745 DCW458747:DCW458762 DCW524274:DCW524281 DCW524283:DCW524298 DCW589810:DCW589817 DCW589819:DCW589834 DCW655346:DCW655353 DCW655355:DCW655370 DCW720882:DCW720889 DCW720891:DCW720906 DCW786418:DCW786425 DCW786427:DCW786442 DCW851954:DCW851961 DCW851963:DCW851978 DCW917490:DCW917497 DCW917499:DCW917514 DCW983026:DCW983033 DCW983035:DCW983050 DMS65522:DMS65529 DMS65531:DMS65546 DMS131058:DMS131065 DMS131067:DMS131082 DMS196594:DMS196601 DMS196603:DMS196618 DMS262130:DMS262137 DMS262139:DMS262154 DMS327666:DMS327673 DMS327675:DMS327690 DMS393202:DMS393209 DMS393211:DMS393226 DMS458738:DMS458745 DMS458747:DMS458762 DMS524274:DMS524281 DMS524283:DMS524298 DMS589810:DMS589817 DMS589819:DMS589834 DMS655346:DMS655353 DMS655355:DMS655370 DMS720882:DMS720889 DMS720891:DMS720906 DMS786418:DMS786425 DMS786427:DMS786442 DMS851954:DMS851961 DMS851963:DMS851978 DMS917490:DMS917497 DMS917499:DMS917514 DMS983026:DMS983033 DMS983035:DMS983050 DWO65522:DWO65529 DWO65531:DWO65546 DWO131058:DWO131065 DWO131067:DWO131082 DWO196594:DWO196601 DWO196603:DWO196618 DWO262130:DWO262137 DWO262139:DWO262154 DWO327666:DWO327673 DWO327675:DWO327690 DWO393202:DWO393209 DWO393211:DWO393226 DWO458738:DWO458745 DWO458747:DWO458762 DWO524274:DWO524281 DWO524283:DWO524298 DWO589810:DWO589817 DWO589819:DWO589834 DWO655346:DWO655353 DWO655355:DWO655370 DWO720882:DWO720889 DWO720891:DWO720906 DWO786418:DWO786425 DWO786427:DWO786442 DWO851954:DWO851961 DWO851963:DWO851978 DWO917490:DWO917497 DWO917499:DWO917514 DWO983026:DWO983033 DWO983035:DWO983050 EGK65522:EGK65529 EGK65531:EGK65546 EGK131058:EGK131065 EGK131067:EGK131082 EGK196594:EGK196601 EGK196603:EGK196618 EGK262130:EGK262137 EGK262139:EGK262154 EGK327666:EGK327673 EGK327675:EGK327690 EGK393202:EGK393209 EGK393211:EGK393226 EGK458738:EGK458745 EGK458747:EGK458762 EGK524274:EGK524281 EGK524283:EGK524298 EGK589810:EGK589817 EGK589819:EGK589834 EGK655346:EGK655353 EGK655355:EGK655370 EGK720882:EGK720889 EGK720891:EGK720906 EGK786418:EGK786425 EGK786427:EGK786442 EGK851954:EGK851961 EGK851963:EGK851978 EGK917490:EGK917497 EGK917499:EGK917514 EGK983026:EGK983033 EGK983035:EGK983050 EQG65522:EQG65529 EQG65531:EQG65546 EQG131058:EQG131065 EQG131067:EQG131082 EQG196594:EQG196601 EQG196603:EQG196618 EQG262130:EQG262137 EQG262139:EQG262154 EQG327666:EQG327673 EQG327675:EQG327690 EQG393202:EQG393209 EQG393211:EQG393226 EQG458738:EQG458745 EQG458747:EQG458762 EQG524274:EQG524281 EQG524283:EQG524298 EQG589810:EQG589817 EQG589819:EQG589834 EQG655346:EQG655353 EQG655355:EQG655370 EQG720882:EQG720889 EQG720891:EQG720906 EQG786418:EQG786425 EQG786427:EQG786442 EQG851954:EQG851961 EQG851963:EQG851978 EQG917490:EQG917497 EQG917499:EQG917514 EQG983026:EQG983033 EQG983035:EQG983050 FAC65522:FAC65529 FAC65531:FAC65546 FAC131058:FAC131065 FAC131067:FAC131082 FAC196594:FAC196601 FAC196603:FAC196618 FAC262130:FAC262137 FAC262139:FAC262154 FAC327666:FAC327673 FAC327675:FAC327690 FAC393202:FAC393209 FAC393211:FAC393226 FAC458738:FAC458745 FAC458747:FAC458762 FAC524274:FAC524281 FAC524283:FAC524298 FAC589810:FAC589817 FAC589819:FAC589834 FAC655346:FAC655353 FAC655355:FAC655370 FAC720882:FAC720889 FAC720891:FAC720906 FAC786418:FAC786425 FAC786427:FAC786442 FAC851954:FAC851961 FAC851963:FAC851978 FAC917490:FAC917497 FAC917499:FAC917514 FAC983026:FAC983033 FAC983035:FAC983050 FJY65522:FJY65529 FJY65531:FJY65546 FJY131058:FJY131065 FJY131067:FJY131082 FJY196594:FJY196601 FJY196603:FJY196618 FJY262130:FJY262137 FJY262139:FJY262154 FJY327666:FJY327673 FJY327675:FJY327690 FJY393202:FJY393209 FJY393211:FJY393226 FJY458738:FJY458745 FJY458747:FJY458762 FJY524274:FJY524281 FJY524283:FJY524298 FJY589810:FJY589817 FJY589819:FJY589834 FJY655346:FJY655353 FJY655355:FJY655370 FJY720882:FJY720889 FJY720891:FJY720906 FJY786418:FJY786425 FJY786427:FJY786442 FJY851954:FJY851961 FJY851963:FJY851978 FJY917490:FJY917497 FJY917499:FJY917514 FJY983026:FJY983033 FJY983035:FJY983050 FTU65522:FTU65529 FTU65531:FTU65546 FTU131058:FTU131065 FTU131067:FTU131082 FTU196594:FTU196601 FTU196603:FTU196618 FTU262130:FTU262137 FTU262139:FTU262154 FTU327666:FTU327673 FTU327675:FTU327690 FTU393202:FTU393209 FTU393211:FTU393226 FTU458738:FTU458745 FTU458747:FTU458762 FTU524274:FTU524281 FTU524283:FTU524298 FTU589810:FTU589817 FTU589819:FTU589834 FTU655346:FTU655353 FTU655355:FTU655370 FTU720882:FTU720889 FTU720891:FTU720906 FTU786418:FTU786425 FTU786427:FTU786442 FTU851954:FTU851961 FTU851963:FTU851978 FTU917490:FTU917497 FTU917499:FTU917514 FTU983026:FTU983033 FTU983035:FTU983050 GDQ65522:GDQ65529 GDQ65531:GDQ65546 GDQ131058:GDQ131065 GDQ131067:GDQ131082 GDQ196594:GDQ196601 GDQ196603:GDQ196618 GDQ262130:GDQ262137 GDQ262139:GDQ262154 GDQ327666:GDQ327673 GDQ327675:GDQ327690 GDQ393202:GDQ393209 GDQ393211:GDQ393226 GDQ458738:GDQ458745 GDQ458747:GDQ458762 GDQ524274:GDQ524281 GDQ524283:GDQ524298 GDQ589810:GDQ589817 GDQ589819:GDQ589834 GDQ655346:GDQ655353 GDQ655355:GDQ655370 GDQ720882:GDQ720889 GDQ720891:GDQ720906 GDQ786418:GDQ786425 GDQ786427:GDQ786442 GDQ851954:GDQ851961 GDQ851963:GDQ851978 GDQ917490:GDQ917497 GDQ917499:GDQ917514 GDQ983026:GDQ983033 GDQ983035:GDQ983050 GNM65522:GNM65529 GNM65531:GNM65546 GNM131058:GNM131065 GNM131067:GNM131082 GNM196594:GNM196601 GNM196603:GNM196618 GNM262130:GNM262137 GNM262139:GNM262154 GNM327666:GNM327673 GNM327675:GNM327690 GNM393202:GNM393209 GNM393211:GNM393226 GNM458738:GNM458745 GNM458747:GNM458762 GNM524274:GNM524281 GNM524283:GNM524298 GNM589810:GNM589817 GNM589819:GNM589834 GNM655346:GNM655353 GNM655355:GNM655370 GNM720882:GNM720889 GNM720891:GNM720906 GNM786418:GNM786425 GNM786427:GNM786442 GNM851954:GNM851961 GNM851963:GNM851978 GNM917490:GNM917497 GNM917499:GNM917514 GNM983026:GNM983033 GNM983035:GNM983050 GXI65522:GXI65529 GXI65531:GXI65546 GXI131058:GXI131065 GXI131067:GXI131082 GXI196594:GXI196601 GXI196603:GXI196618 GXI262130:GXI262137 GXI262139:GXI262154 GXI327666:GXI327673 GXI327675:GXI327690 GXI393202:GXI393209 GXI393211:GXI393226 GXI458738:GXI458745 GXI458747:GXI458762 GXI524274:GXI524281 GXI524283:GXI524298 GXI589810:GXI589817 GXI589819:GXI589834 GXI655346:GXI655353 GXI655355:GXI655370 GXI720882:GXI720889 GXI720891:GXI720906 GXI786418:GXI786425 GXI786427:GXI786442 GXI851954:GXI851961 GXI851963:GXI851978 GXI917490:GXI917497 GXI917499:GXI917514 GXI983026:GXI983033 GXI983035:GXI983050 HHE65522:HHE65529 HHE65531:HHE65546 HHE131058:HHE131065 HHE131067:HHE131082 HHE196594:HHE196601 HHE196603:HHE196618 HHE262130:HHE262137 HHE262139:HHE262154 HHE327666:HHE327673 HHE327675:HHE327690 HHE393202:HHE393209 HHE393211:HHE393226 HHE458738:HHE458745 HHE458747:HHE458762 HHE524274:HHE524281 HHE524283:HHE524298 HHE589810:HHE589817 HHE589819:HHE589834 HHE655346:HHE655353 HHE655355:HHE655370 HHE720882:HHE720889 HHE720891:HHE720906 HHE786418:HHE786425 HHE786427:HHE786442 HHE851954:HHE851961 HHE851963:HHE851978 HHE917490:HHE917497 HHE917499:HHE917514 HHE983026:HHE983033 HHE983035:HHE983050 HRA65522:HRA65529 HRA65531:HRA65546 HRA131058:HRA131065 HRA131067:HRA131082 HRA196594:HRA196601 HRA196603:HRA196618 HRA262130:HRA262137 HRA262139:HRA262154 HRA327666:HRA327673 HRA327675:HRA327690 HRA393202:HRA393209 HRA393211:HRA393226 HRA458738:HRA458745 HRA458747:HRA458762 HRA524274:HRA524281 HRA524283:HRA524298 HRA589810:HRA589817 HRA589819:HRA589834 HRA655346:HRA655353 HRA655355:HRA655370 HRA720882:HRA720889 HRA720891:HRA720906 HRA786418:HRA786425 HRA786427:HRA786442 HRA851954:HRA851961 HRA851963:HRA851978 HRA917490:HRA917497 HRA917499:HRA917514 HRA983026:HRA983033 HRA983035:HRA983050 IAW65522:IAW65529 IAW65531:IAW65546 IAW131058:IAW131065 IAW131067:IAW131082 IAW196594:IAW196601 IAW196603:IAW196618 IAW262130:IAW262137 IAW262139:IAW262154 IAW327666:IAW327673 IAW327675:IAW327690 IAW393202:IAW393209 IAW393211:IAW393226 IAW458738:IAW458745 IAW458747:IAW458762 IAW524274:IAW524281 IAW524283:IAW524298 IAW589810:IAW589817 IAW589819:IAW589834 IAW655346:IAW655353 IAW655355:IAW655370 IAW720882:IAW720889 IAW720891:IAW720906 IAW786418:IAW786425 IAW786427:IAW786442 IAW851954:IAW851961 IAW851963:IAW851978 IAW917490:IAW917497 IAW917499:IAW917514 IAW983026:IAW983033 IAW983035:IAW983050 IKS65522:IKS65529 IKS65531:IKS65546 IKS131058:IKS131065 IKS131067:IKS131082 IKS196594:IKS196601 IKS196603:IKS196618 IKS262130:IKS262137 IKS262139:IKS262154 IKS327666:IKS327673 IKS327675:IKS327690 IKS393202:IKS393209 IKS393211:IKS393226 IKS458738:IKS458745 IKS458747:IKS458762 IKS524274:IKS524281 IKS524283:IKS524298 IKS589810:IKS589817 IKS589819:IKS589834 IKS655346:IKS655353 IKS655355:IKS655370 IKS720882:IKS720889 IKS720891:IKS720906 IKS786418:IKS786425 IKS786427:IKS786442 IKS851954:IKS851961 IKS851963:IKS851978 IKS917490:IKS917497 IKS917499:IKS917514 IKS983026:IKS983033 IKS983035:IKS983050 IUO65522:IUO65529 IUO65531:IUO65546 IUO131058:IUO131065 IUO131067:IUO131082 IUO196594:IUO196601 IUO196603:IUO196618 IUO262130:IUO262137 IUO262139:IUO262154 IUO327666:IUO327673 IUO327675:IUO327690 IUO393202:IUO393209 IUO393211:IUO393226 IUO458738:IUO458745 IUO458747:IUO458762 IUO524274:IUO524281 IUO524283:IUO524298 IUO589810:IUO589817 IUO589819:IUO589834 IUO655346:IUO655353 IUO655355:IUO655370 IUO720882:IUO720889 IUO720891:IUO720906 IUO786418:IUO786425 IUO786427:IUO786442 IUO851954:IUO851961 IUO851963:IUO851978 IUO917490:IUO917497 IUO917499:IUO917514 IUO983026:IUO983033 IUO983035:IUO983050 JEK65522:JEK65529 JEK65531:JEK65546 JEK131058:JEK131065 JEK131067:JEK131082 JEK196594:JEK196601 JEK196603:JEK196618 JEK262130:JEK262137 JEK262139:JEK262154 JEK327666:JEK327673 JEK327675:JEK327690 JEK393202:JEK393209 JEK393211:JEK393226 JEK458738:JEK458745 JEK458747:JEK458762 JEK524274:JEK524281 JEK524283:JEK524298 JEK589810:JEK589817 JEK589819:JEK589834 JEK655346:JEK655353 JEK655355:JEK655370 JEK720882:JEK720889 JEK720891:JEK720906 JEK786418:JEK786425 JEK786427:JEK786442 JEK851954:JEK851961 JEK851963:JEK851978 JEK917490:JEK917497 JEK917499:JEK917514 JEK983026:JEK983033 JEK983035:JEK983050 JOG65522:JOG65529 JOG65531:JOG65546 JOG131058:JOG131065 JOG131067:JOG131082 JOG196594:JOG196601 JOG196603:JOG196618 JOG262130:JOG262137 JOG262139:JOG262154 JOG327666:JOG327673 JOG327675:JOG327690 JOG393202:JOG393209 JOG393211:JOG393226 JOG458738:JOG458745 JOG458747:JOG458762 JOG524274:JOG524281 JOG524283:JOG524298 JOG589810:JOG589817 JOG589819:JOG589834 JOG655346:JOG655353 JOG655355:JOG655370 JOG720882:JOG720889 JOG720891:JOG720906 JOG786418:JOG786425 JOG786427:JOG786442 JOG851954:JOG851961 JOG851963:JOG851978 JOG917490:JOG917497 JOG917499:JOG917514 JOG983026:JOG983033 JOG983035:JOG983050 JYC65522:JYC65529 JYC65531:JYC65546 JYC131058:JYC131065 JYC131067:JYC131082 JYC196594:JYC196601 JYC196603:JYC196618 JYC262130:JYC262137 JYC262139:JYC262154 JYC327666:JYC327673 JYC327675:JYC327690 JYC393202:JYC393209 JYC393211:JYC393226 JYC458738:JYC458745 JYC458747:JYC458762 JYC524274:JYC524281 JYC524283:JYC524298 JYC589810:JYC589817 JYC589819:JYC589834 JYC655346:JYC655353 JYC655355:JYC655370 JYC720882:JYC720889 JYC720891:JYC720906 JYC786418:JYC786425 JYC786427:JYC786442 JYC851954:JYC851961 JYC851963:JYC851978 JYC917490:JYC917497 JYC917499:JYC917514 JYC983026:JYC983033 JYC983035:JYC983050 KHY65522:KHY65529 KHY65531:KHY65546 KHY131058:KHY131065 KHY131067:KHY131082 KHY196594:KHY196601 KHY196603:KHY196618 KHY262130:KHY262137 KHY262139:KHY262154 KHY327666:KHY327673 KHY327675:KHY327690 KHY393202:KHY393209 KHY393211:KHY393226 KHY458738:KHY458745 KHY458747:KHY458762 KHY524274:KHY524281 KHY524283:KHY524298 KHY589810:KHY589817 KHY589819:KHY589834 KHY655346:KHY655353 KHY655355:KHY655370 KHY720882:KHY720889 KHY720891:KHY720906 KHY786418:KHY786425 KHY786427:KHY786442 KHY851954:KHY851961 KHY851963:KHY851978 KHY917490:KHY917497 KHY917499:KHY917514 KHY983026:KHY983033 KHY983035:KHY983050 KRU65522:KRU65529 KRU65531:KRU65546 KRU131058:KRU131065 KRU131067:KRU131082 KRU196594:KRU196601 KRU196603:KRU196618 KRU262130:KRU262137 KRU262139:KRU262154 KRU327666:KRU327673 KRU327675:KRU327690 KRU393202:KRU393209 KRU393211:KRU393226 KRU458738:KRU458745 KRU458747:KRU458762 KRU524274:KRU524281 KRU524283:KRU524298 KRU589810:KRU589817 KRU589819:KRU589834 KRU655346:KRU655353 KRU655355:KRU655370 KRU720882:KRU720889 KRU720891:KRU720906 KRU786418:KRU786425 KRU786427:KRU786442 KRU851954:KRU851961 KRU851963:KRU851978 KRU917490:KRU917497 KRU917499:KRU917514 KRU983026:KRU983033 KRU983035:KRU983050 LBQ65522:LBQ65529 LBQ65531:LBQ65546 LBQ131058:LBQ131065 LBQ131067:LBQ131082 LBQ196594:LBQ196601 LBQ196603:LBQ196618 LBQ262130:LBQ262137 LBQ262139:LBQ262154 LBQ327666:LBQ327673 LBQ327675:LBQ327690 LBQ393202:LBQ393209 LBQ393211:LBQ393226 LBQ458738:LBQ458745 LBQ458747:LBQ458762 LBQ524274:LBQ524281 LBQ524283:LBQ524298 LBQ589810:LBQ589817 LBQ589819:LBQ589834 LBQ655346:LBQ655353 LBQ655355:LBQ655370 LBQ720882:LBQ720889 LBQ720891:LBQ720906 LBQ786418:LBQ786425 LBQ786427:LBQ786442 LBQ851954:LBQ851961 LBQ851963:LBQ851978 LBQ917490:LBQ917497 LBQ917499:LBQ917514 LBQ983026:LBQ983033 LBQ983035:LBQ983050 LLM65522:LLM65529 LLM65531:LLM65546 LLM131058:LLM131065 LLM131067:LLM131082 LLM196594:LLM196601 LLM196603:LLM196618 LLM262130:LLM262137 LLM262139:LLM262154 LLM327666:LLM327673 LLM327675:LLM327690 LLM393202:LLM393209 LLM393211:LLM393226 LLM458738:LLM458745 LLM458747:LLM458762 LLM524274:LLM524281 LLM524283:LLM524298 LLM589810:LLM589817 LLM589819:LLM589834 LLM655346:LLM655353 LLM655355:LLM655370 LLM720882:LLM720889 LLM720891:LLM720906 LLM786418:LLM786425 LLM786427:LLM786442 LLM851954:LLM851961 LLM851963:LLM851978 LLM917490:LLM917497 LLM917499:LLM917514 LLM983026:LLM983033 LLM983035:LLM983050 LVI65522:LVI65529 LVI65531:LVI65546 LVI131058:LVI131065 LVI131067:LVI131082 LVI196594:LVI196601 LVI196603:LVI196618 LVI262130:LVI262137 LVI262139:LVI262154 LVI327666:LVI327673 LVI327675:LVI327690 LVI393202:LVI393209 LVI393211:LVI393226 LVI458738:LVI458745 LVI458747:LVI458762 LVI524274:LVI524281 LVI524283:LVI524298 LVI589810:LVI589817 LVI589819:LVI589834 LVI655346:LVI655353 LVI655355:LVI655370 LVI720882:LVI720889 LVI720891:LVI720906 LVI786418:LVI786425 LVI786427:LVI786442 LVI851954:LVI851961 LVI851963:LVI851978 LVI917490:LVI917497 LVI917499:LVI917514 LVI983026:LVI983033 LVI983035:LVI983050 MFE65522:MFE65529 MFE65531:MFE65546 MFE131058:MFE131065 MFE131067:MFE131082 MFE196594:MFE196601 MFE196603:MFE196618 MFE262130:MFE262137 MFE262139:MFE262154 MFE327666:MFE327673 MFE327675:MFE327690 MFE393202:MFE393209 MFE393211:MFE393226 MFE458738:MFE458745 MFE458747:MFE458762 MFE524274:MFE524281 MFE524283:MFE524298 MFE589810:MFE589817 MFE589819:MFE589834 MFE655346:MFE655353 MFE655355:MFE655370 MFE720882:MFE720889 MFE720891:MFE720906 MFE786418:MFE786425 MFE786427:MFE786442 MFE851954:MFE851961 MFE851963:MFE851978 MFE917490:MFE917497 MFE917499:MFE917514 MFE983026:MFE983033 MFE983035:MFE983050 MPA65522:MPA65529 MPA65531:MPA65546 MPA131058:MPA131065 MPA131067:MPA131082 MPA196594:MPA196601 MPA196603:MPA196618 MPA262130:MPA262137 MPA262139:MPA262154 MPA327666:MPA327673 MPA327675:MPA327690 MPA393202:MPA393209 MPA393211:MPA393226 MPA458738:MPA458745 MPA458747:MPA458762 MPA524274:MPA524281 MPA524283:MPA524298 MPA589810:MPA589817 MPA589819:MPA589834 MPA655346:MPA655353 MPA655355:MPA655370 MPA720882:MPA720889 MPA720891:MPA720906 MPA786418:MPA786425 MPA786427:MPA786442 MPA851954:MPA851961 MPA851963:MPA851978 MPA917490:MPA917497 MPA917499:MPA917514 MPA983026:MPA983033 MPA983035:MPA983050 MYW65522:MYW65529 MYW65531:MYW65546 MYW131058:MYW131065 MYW131067:MYW131082 MYW196594:MYW196601 MYW196603:MYW196618 MYW262130:MYW262137 MYW262139:MYW262154 MYW327666:MYW327673 MYW327675:MYW327690 MYW393202:MYW393209 MYW393211:MYW393226 MYW458738:MYW458745 MYW458747:MYW458762 MYW524274:MYW524281 MYW524283:MYW524298 MYW589810:MYW589817 MYW589819:MYW589834 MYW655346:MYW655353 MYW655355:MYW655370 MYW720882:MYW720889 MYW720891:MYW720906 MYW786418:MYW786425 MYW786427:MYW786442 MYW851954:MYW851961 MYW851963:MYW851978 MYW917490:MYW917497 MYW917499:MYW917514 MYW983026:MYW983033 MYW983035:MYW983050 NIS65522:NIS65529 NIS65531:NIS65546 NIS131058:NIS131065 NIS131067:NIS131082 NIS196594:NIS196601 NIS196603:NIS196618 NIS262130:NIS262137 NIS262139:NIS262154 NIS327666:NIS327673 NIS327675:NIS327690 NIS393202:NIS393209 NIS393211:NIS393226 NIS458738:NIS458745 NIS458747:NIS458762 NIS524274:NIS524281 NIS524283:NIS524298 NIS589810:NIS589817 NIS589819:NIS589834 NIS655346:NIS655353 NIS655355:NIS655370 NIS720882:NIS720889 NIS720891:NIS720906 NIS786418:NIS786425 NIS786427:NIS786442 NIS851954:NIS851961 NIS851963:NIS851978 NIS917490:NIS917497 NIS917499:NIS917514 NIS983026:NIS983033 NIS983035:NIS983050 NSO65522:NSO65529 NSO65531:NSO65546 NSO131058:NSO131065 NSO131067:NSO131082 NSO196594:NSO196601 NSO196603:NSO196618 NSO262130:NSO262137 NSO262139:NSO262154 NSO327666:NSO327673 NSO327675:NSO327690 NSO393202:NSO393209 NSO393211:NSO393226 NSO458738:NSO458745 NSO458747:NSO458762 NSO524274:NSO524281 NSO524283:NSO524298 NSO589810:NSO589817 NSO589819:NSO589834 NSO655346:NSO655353 NSO655355:NSO655370 NSO720882:NSO720889 NSO720891:NSO720906 NSO786418:NSO786425 NSO786427:NSO786442 NSO851954:NSO851961 NSO851963:NSO851978 NSO917490:NSO917497 NSO917499:NSO917514 NSO983026:NSO983033 NSO983035:NSO983050 OCK65522:OCK65529 OCK65531:OCK65546 OCK131058:OCK131065 OCK131067:OCK131082 OCK196594:OCK196601 OCK196603:OCK196618 OCK262130:OCK262137 OCK262139:OCK262154 OCK327666:OCK327673 OCK327675:OCK327690 OCK393202:OCK393209 OCK393211:OCK393226 OCK458738:OCK458745 OCK458747:OCK458762 OCK524274:OCK524281 OCK524283:OCK524298 OCK589810:OCK589817 OCK589819:OCK589834 OCK655346:OCK655353 OCK655355:OCK655370 OCK720882:OCK720889 OCK720891:OCK720906 OCK786418:OCK786425 OCK786427:OCK786442 OCK851954:OCK851961 OCK851963:OCK851978 OCK917490:OCK917497 OCK917499:OCK917514 OCK983026:OCK983033 OCK983035:OCK983050 OMG65522:OMG65529 OMG65531:OMG65546 OMG131058:OMG131065 OMG131067:OMG131082 OMG196594:OMG196601 OMG196603:OMG196618 OMG262130:OMG262137 OMG262139:OMG262154 OMG327666:OMG327673 OMG327675:OMG327690 OMG393202:OMG393209 OMG393211:OMG393226 OMG458738:OMG458745 OMG458747:OMG458762 OMG524274:OMG524281 OMG524283:OMG524298 OMG589810:OMG589817 OMG589819:OMG589834 OMG655346:OMG655353 OMG655355:OMG655370 OMG720882:OMG720889 OMG720891:OMG720906 OMG786418:OMG786425 OMG786427:OMG786442 OMG851954:OMG851961 OMG851963:OMG851978 OMG917490:OMG917497 OMG917499:OMG917514 OMG983026:OMG983033 OMG983035:OMG983050 OWC65522:OWC65529 OWC65531:OWC65546 OWC131058:OWC131065 OWC131067:OWC131082 OWC196594:OWC196601 OWC196603:OWC196618 OWC262130:OWC262137 OWC262139:OWC262154 OWC327666:OWC327673 OWC327675:OWC327690 OWC393202:OWC393209 OWC393211:OWC393226 OWC458738:OWC458745 OWC458747:OWC458762 OWC524274:OWC524281 OWC524283:OWC524298 OWC589810:OWC589817 OWC589819:OWC589834 OWC655346:OWC655353 OWC655355:OWC655370 OWC720882:OWC720889 OWC720891:OWC720906 OWC786418:OWC786425 OWC786427:OWC786442 OWC851954:OWC851961 OWC851963:OWC851978 OWC917490:OWC917497 OWC917499:OWC917514 OWC983026:OWC983033 OWC983035:OWC983050 PFY65522:PFY65529 PFY65531:PFY65546 PFY131058:PFY131065 PFY131067:PFY131082 PFY196594:PFY196601 PFY196603:PFY196618 PFY262130:PFY262137 PFY262139:PFY262154 PFY327666:PFY327673 PFY327675:PFY327690 PFY393202:PFY393209 PFY393211:PFY393226 PFY458738:PFY458745 PFY458747:PFY458762 PFY524274:PFY524281 PFY524283:PFY524298 PFY589810:PFY589817 PFY589819:PFY589834 PFY655346:PFY655353 PFY655355:PFY655370 PFY720882:PFY720889 PFY720891:PFY720906 PFY786418:PFY786425 PFY786427:PFY786442 PFY851954:PFY851961 PFY851963:PFY851978 PFY917490:PFY917497 PFY917499:PFY917514 PFY983026:PFY983033 PFY983035:PFY983050 PPU65522:PPU65529 PPU65531:PPU65546 PPU131058:PPU131065 PPU131067:PPU131082 PPU196594:PPU196601 PPU196603:PPU196618 PPU262130:PPU262137 PPU262139:PPU262154 PPU327666:PPU327673 PPU327675:PPU327690 PPU393202:PPU393209 PPU393211:PPU393226 PPU458738:PPU458745 PPU458747:PPU458762 PPU524274:PPU524281 PPU524283:PPU524298 PPU589810:PPU589817 PPU589819:PPU589834 PPU655346:PPU655353 PPU655355:PPU655370 PPU720882:PPU720889 PPU720891:PPU720906 PPU786418:PPU786425 PPU786427:PPU786442 PPU851954:PPU851961 PPU851963:PPU851978 PPU917490:PPU917497 PPU917499:PPU917514 PPU983026:PPU983033 PPU983035:PPU983050 PZQ65522:PZQ65529 PZQ65531:PZQ65546 PZQ131058:PZQ131065 PZQ131067:PZQ131082 PZQ196594:PZQ196601 PZQ196603:PZQ196618 PZQ262130:PZQ262137 PZQ262139:PZQ262154 PZQ327666:PZQ327673 PZQ327675:PZQ327690 PZQ393202:PZQ393209 PZQ393211:PZQ393226 PZQ458738:PZQ458745 PZQ458747:PZQ458762 PZQ524274:PZQ524281 PZQ524283:PZQ524298 PZQ589810:PZQ589817 PZQ589819:PZQ589834 PZQ655346:PZQ655353 PZQ655355:PZQ655370 PZQ720882:PZQ720889 PZQ720891:PZQ720906 PZQ786418:PZQ786425 PZQ786427:PZQ786442 PZQ851954:PZQ851961 PZQ851963:PZQ851978 PZQ917490:PZQ917497 PZQ917499:PZQ917514 PZQ983026:PZQ983033 PZQ983035:PZQ983050 QJM65522:QJM65529 QJM65531:QJM65546 QJM131058:QJM131065 QJM131067:QJM131082 QJM196594:QJM196601 QJM196603:QJM196618 QJM262130:QJM262137 QJM262139:QJM262154 QJM327666:QJM327673 QJM327675:QJM327690 QJM393202:QJM393209 QJM393211:QJM393226 QJM458738:QJM458745 QJM458747:QJM458762 QJM524274:QJM524281 QJM524283:QJM524298 QJM589810:QJM589817 QJM589819:QJM589834 QJM655346:QJM655353 QJM655355:QJM655370 QJM720882:QJM720889 QJM720891:QJM720906 QJM786418:QJM786425 QJM786427:QJM786442 QJM851954:QJM851961 QJM851963:QJM851978 QJM917490:QJM917497 QJM917499:QJM917514 QJM983026:QJM983033 QJM983035:QJM983050 QTI65522:QTI65529 QTI65531:QTI65546 QTI131058:QTI131065 QTI131067:QTI131082 QTI196594:QTI196601 QTI196603:QTI196618 QTI262130:QTI262137 QTI262139:QTI262154 QTI327666:QTI327673 QTI327675:QTI327690 QTI393202:QTI393209 QTI393211:QTI393226 QTI458738:QTI458745 QTI458747:QTI458762 QTI524274:QTI524281 QTI524283:QTI524298 QTI589810:QTI589817 QTI589819:QTI589834 QTI655346:QTI655353 QTI655355:QTI655370 QTI720882:QTI720889 QTI720891:QTI720906 QTI786418:QTI786425 QTI786427:QTI786442 QTI851954:QTI851961 QTI851963:QTI851978 QTI917490:QTI917497 QTI917499:QTI917514 QTI983026:QTI983033 QTI983035:QTI983050 RDE65522:RDE65529 RDE65531:RDE65546 RDE131058:RDE131065 RDE131067:RDE131082 RDE196594:RDE196601 RDE196603:RDE196618 RDE262130:RDE262137 RDE262139:RDE262154 RDE327666:RDE327673 RDE327675:RDE327690 RDE393202:RDE393209 RDE393211:RDE393226 RDE458738:RDE458745 RDE458747:RDE458762 RDE524274:RDE524281 RDE524283:RDE524298 RDE589810:RDE589817 RDE589819:RDE589834 RDE655346:RDE655353 RDE655355:RDE655370 RDE720882:RDE720889 RDE720891:RDE720906 RDE786418:RDE786425 RDE786427:RDE786442 RDE851954:RDE851961 RDE851963:RDE851978 RDE917490:RDE917497 RDE917499:RDE917514 RDE983026:RDE983033 RDE983035:RDE983050 RNA65522:RNA65529 RNA65531:RNA65546 RNA131058:RNA131065 RNA131067:RNA131082 RNA196594:RNA196601 RNA196603:RNA196618 RNA262130:RNA262137 RNA262139:RNA262154 RNA327666:RNA327673 RNA327675:RNA327690 RNA393202:RNA393209 RNA393211:RNA393226 RNA458738:RNA458745 RNA458747:RNA458762 RNA524274:RNA524281 RNA524283:RNA524298 RNA589810:RNA589817 RNA589819:RNA589834 RNA655346:RNA655353 RNA655355:RNA655370 RNA720882:RNA720889 RNA720891:RNA720906 RNA786418:RNA786425 RNA786427:RNA786442 RNA851954:RNA851961 RNA851963:RNA851978 RNA917490:RNA917497 RNA917499:RNA917514 RNA983026:RNA983033 RNA983035:RNA983050 RWW65522:RWW65529 RWW65531:RWW65546 RWW131058:RWW131065 RWW131067:RWW131082 RWW196594:RWW196601 RWW196603:RWW196618 RWW262130:RWW262137 RWW262139:RWW262154 RWW327666:RWW327673 RWW327675:RWW327690 RWW393202:RWW393209 RWW393211:RWW393226 RWW458738:RWW458745 RWW458747:RWW458762 RWW524274:RWW524281 RWW524283:RWW524298 RWW589810:RWW589817 RWW589819:RWW589834 RWW655346:RWW655353 RWW655355:RWW655370 RWW720882:RWW720889 RWW720891:RWW720906 RWW786418:RWW786425 RWW786427:RWW786442 RWW851954:RWW851961 RWW851963:RWW851978 RWW917490:RWW917497 RWW917499:RWW917514 RWW983026:RWW983033 RWW983035:RWW983050 SGS65522:SGS65529 SGS65531:SGS65546 SGS131058:SGS131065 SGS131067:SGS131082 SGS196594:SGS196601 SGS196603:SGS196618 SGS262130:SGS262137 SGS262139:SGS262154 SGS327666:SGS327673 SGS327675:SGS327690 SGS393202:SGS393209 SGS393211:SGS393226 SGS458738:SGS458745 SGS458747:SGS458762 SGS524274:SGS524281 SGS524283:SGS524298 SGS589810:SGS589817 SGS589819:SGS589834 SGS655346:SGS655353 SGS655355:SGS655370 SGS720882:SGS720889 SGS720891:SGS720906 SGS786418:SGS786425 SGS786427:SGS786442 SGS851954:SGS851961 SGS851963:SGS851978 SGS917490:SGS917497 SGS917499:SGS917514 SGS983026:SGS983033 SGS983035:SGS983050 SQO65522:SQO65529 SQO65531:SQO65546 SQO131058:SQO131065 SQO131067:SQO131082 SQO196594:SQO196601 SQO196603:SQO196618 SQO262130:SQO262137 SQO262139:SQO262154 SQO327666:SQO327673 SQO327675:SQO327690 SQO393202:SQO393209 SQO393211:SQO393226 SQO458738:SQO458745 SQO458747:SQO458762 SQO524274:SQO524281 SQO524283:SQO524298 SQO589810:SQO589817 SQO589819:SQO589834 SQO655346:SQO655353 SQO655355:SQO655370 SQO720882:SQO720889 SQO720891:SQO720906 SQO786418:SQO786425 SQO786427:SQO786442 SQO851954:SQO851961 SQO851963:SQO851978 SQO917490:SQO917497 SQO917499:SQO917514 SQO983026:SQO983033 SQO983035:SQO983050 TAK65522:TAK65529 TAK65531:TAK65546 TAK131058:TAK131065 TAK131067:TAK131082 TAK196594:TAK196601 TAK196603:TAK196618 TAK262130:TAK262137 TAK262139:TAK262154 TAK327666:TAK327673 TAK327675:TAK327690 TAK393202:TAK393209 TAK393211:TAK393226 TAK458738:TAK458745 TAK458747:TAK458762 TAK524274:TAK524281 TAK524283:TAK524298 TAK589810:TAK589817 TAK589819:TAK589834 TAK655346:TAK655353 TAK655355:TAK655370 TAK720882:TAK720889 TAK720891:TAK720906 TAK786418:TAK786425 TAK786427:TAK786442 TAK851954:TAK851961 TAK851963:TAK851978 TAK917490:TAK917497 TAK917499:TAK917514 TAK983026:TAK983033 TAK983035:TAK983050 TKG65522:TKG65529 TKG65531:TKG65546 TKG131058:TKG131065 TKG131067:TKG131082 TKG196594:TKG196601 TKG196603:TKG196618 TKG262130:TKG262137 TKG262139:TKG262154 TKG327666:TKG327673 TKG327675:TKG327690 TKG393202:TKG393209 TKG393211:TKG393226 TKG458738:TKG458745 TKG458747:TKG458762 TKG524274:TKG524281 TKG524283:TKG524298 TKG589810:TKG589817 TKG589819:TKG589834 TKG655346:TKG655353 TKG655355:TKG655370 TKG720882:TKG720889 TKG720891:TKG720906 TKG786418:TKG786425 TKG786427:TKG786442 TKG851954:TKG851961 TKG851963:TKG851978 TKG917490:TKG917497 TKG917499:TKG917514 TKG983026:TKG983033 TKG983035:TKG983050 TUC65522:TUC65529 TUC65531:TUC65546 TUC131058:TUC131065 TUC131067:TUC131082 TUC196594:TUC196601 TUC196603:TUC196618 TUC262130:TUC262137 TUC262139:TUC262154 TUC327666:TUC327673 TUC327675:TUC327690 TUC393202:TUC393209 TUC393211:TUC393226 TUC458738:TUC458745 TUC458747:TUC458762 TUC524274:TUC524281 TUC524283:TUC524298 TUC589810:TUC589817 TUC589819:TUC589834 TUC655346:TUC655353 TUC655355:TUC655370 TUC720882:TUC720889 TUC720891:TUC720906 TUC786418:TUC786425 TUC786427:TUC786442 TUC851954:TUC851961 TUC851963:TUC851978 TUC917490:TUC917497 TUC917499:TUC917514 TUC983026:TUC983033 TUC983035:TUC983050 UDY65522:UDY65529 UDY65531:UDY65546 UDY131058:UDY131065 UDY131067:UDY131082 UDY196594:UDY196601 UDY196603:UDY196618 UDY262130:UDY262137 UDY262139:UDY262154 UDY327666:UDY327673 UDY327675:UDY327690 UDY393202:UDY393209 UDY393211:UDY393226 UDY458738:UDY458745 UDY458747:UDY458762 UDY524274:UDY524281 UDY524283:UDY524298 UDY589810:UDY589817 UDY589819:UDY589834 UDY655346:UDY655353 UDY655355:UDY655370 UDY720882:UDY720889 UDY720891:UDY720906 UDY786418:UDY786425 UDY786427:UDY786442 UDY851954:UDY851961 UDY851963:UDY851978 UDY917490:UDY917497 UDY917499:UDY917514 UDY983026:UDY983033 UDY983035:UDY983050 UNU65522:UNU65529 UNU65531:UNU65546 UNU131058:UNU131065 UNU131067:UNU131082 UNU196594:UNU196601 UNU196603:UNU196618 UNU262130:UNU262137 UNU262139:UNU262154 UNU327666:UNU327673 UNU327675:UNU327690 UNU393202:UNU393209 UNU393211:UNU393226 UNU458738:UNU458745 UNU458747:UNU458762 UNU524274:UNU524281 UNU524283:UNU524298 UNU589810:UNU589817 UNU589819:UNU589834 UNU655346:UNU655353 UNU655355:UNU655370 UNU720882:UNU720889 UNU720891:UNU720906 UNU786418:UNU786425 UNU786427:UNU786442 UNU851954:UNU851961 UNU851963:UNU851978 UNU917490:UNU917497 UNU917499:UNU917514 UNU983026:UNU983033 UNU983035:UNU983050 UXQ65522:UXQ65529 UXQ65531:UXQ65546 UXQ131058:UXQ131065 UXQ131067:UXQ131082 UXQ196594:UXQ196601 UXQ196603:UXQ196618 UXQ262130:UXQ262137 UXQ262139:UXQ262154 UXQ327666:UXQ327673 UXQ327675:UXQ327690 UXQ393202:UXQ393209 UXQ393211:UXQ393226 UXQ458738:UXQ458745 UXQ458747:UXQ458762 UXQ524274:UXQ524281 UXQ524283:UXQ524298 UXQ589810:UXQ589817 UXQ589819:UXQ589834 UXQ655346:UXQ655353 UXQ655355:UXQ655370 UXQ720882:UXQ720889 UXQ720891:UXQ720906 UXQ786418:UXQ786425 UXQ786427:UXQ786442 UXQ851954:UXQ851961 UXQ851963:UXQ851978 UXQ917490:UXQ917497 UXQ917499:UXQ917514 UXQ983026:UXQ983033 UXQ983035:UXQ983050 VHM65522:VHM65529 VHM65531:VHM65546 VHM131058:VHM131065 VHM131067:VHM131082 VHM196594:VHM196601 VHM196603:VHM196618 VHM262130:VHM262137 VHM262139:VHM262154 VHM327666:VHM327673 VHM327675:VHM327690 VHM393202:VHM393209 VHM393211:VHM393226 VHM458738:VHM458745 VHM458747:VHM458762 VHM524274:VHM524281 VHM524283:VHM524298 VHM589810:VHM589817 VHM589819:VHM589834 VHM655346:VHM655353 VHM655355:VHM655370 VHM720882:VHM720889 VHM720891:VHM720906 VHM786418:VHM786425 VHM786427:VHM786442 VHM851954:VHM851961 VHM851963:VHM851978 VHM917490:VHM917497 VHM917499:VHM917514 VHM983026:VHM983033 VHM983035:VHM983050 VRI65522:VRI65529 VRI65531:VRI65546 VRI131058:VRI131065 VRI131067:VRI131082 VRI196594:VRI196601 VRI196603:VRI196618 VRI262130:VRI262137 VRI262139:VRI262154 VRI327666:VRI327673 VRI327675:VRI327690 VRI393202:VRI393209 VRI393211:VRI393226 VRI458738:VRI458745 VRI458747:VRI458762 VRI524274:VRI524281 VRI524283:VRI524298 VRI589810:VRI589817 VRI589819:VRI589834 VRI655346:VRI655353 VRI655355:VRI655370 VRI720882:VRI720889 VRI720891:VRI720906 VRI786418:VRI786425 VRI786427:VRI786442 VRI851954:VRI851961 VRI851963:VRI851978 VRI917490:VRI917497 VRI917499:VRI917514 VRI983026:VRI983033 VRI983035:VRI983050 WBE65522:WBE65529 WBE65531:WBE65546 WBE131058:WBE131065 WBE131067:WBE131082 WBE196594:WBE196601 WBE196603:WBE196618 WBE262130:WBE262137 WBE262139:WBE262154 WBE327666:WBE327673 WBE327675:WBE327690 WBE393202:WBE393209 WBE393211:WBE393226 WBE458738:WBE458745 WBE458747:WBE458762 WBE524274:WBE524281 WBE524283:WBE524298 WBE589810:WBE589817 WBE589819:WBE589834 WBE655346:WBE655353 WBE655355:WBE655370 WBE720882:WBE720889 WBE720891:WBE720906 WBE786418:WBE786425 WBE786427:WBE786442 WBE851954:WBE851961 WBE851963:WBE851978 WBE917490:WBE917497 WBE917499:WBE917514 WBE983026:WBE983033 WBE983035:WBE983050 WLA65522:WLA65529 WLA65531:WLA65546 WLA131058:WLA131065 WLA131067:WLA131082 WLA196594:WLA196601 WLA196603:WLA196618 WLA262130:WLA262137 WLA262139:WLA262154 WLA327666:WLA327673 WLA327675:WLA327690 WLA393202:WLA393209 WLA393211:WLA393226 WLA458738:WLA458745 WLA458747:WLA458762 WLA524274:WLA524281 WLA524283:WLA524298 WLA589810:WLA589817 WLA589819:WLA589834 WLA655346:WLA655353 WLA655355:WLA655370 WLA720882:WLA720889 WLA720891:WLA720906 WLA786418:WLA786425 WLA786427:WLA786442 WLA851954:WLA851961 WLA851963:WLA851978 WLA917490:WLA917497 WLA917499:WLA917514 WLA983026:WLA983033 WLA983035:WLA983050 WUW65522:WUW65529 WUW65531:WUW65546 WUW131058:WUW131065 WUW131067:WUW131082 WUW196594:WUW196601 WUW196603:WUW196618 WUW262130:WUW262137 WUW262139:WUW262154 WUW327666:WUW327673 WUW327675:WUW327690 WUW393202:WUW393209 WUW393211:WUW393226 WUW458738:WUW458745 WUW458747:WUW458762 WUW524274:WUW524281 WUW524283:WUW524298 WUW589810:WUW589817 WUW589819:WUW589834 WUW655346:WUW655353 WUW655355:WUW655370 WUW720882:WUW720889 WUW720891:WUW720906 WUW786418:WUW786425 WUW786427:WUW786442 WUW851954:WUW851961 WUW851963:WUW851978 WUW917490:WUW917497 WUW917499:WUW917514 WUW983026:WUW983033 WUW983035:WUW983050 WUW1:WUW10 WLA1:WLA10 WBE1:WBE10 VRI1:VRI10 VHM1:VHM10 UXQ1:UXQ10 UNU1:UNU10 UDY1:UDY10 TUC1:TUC10 TKG1:TKG10 TAK1:TAK10 SQO1:SQO10 SGS1:SGS10 RWW1:RWW10 RNA1:RNA10 RDE1:RDE10 QTI1:QTI10 QJM1:QJM10 PZQ1:PZQ10 PPU1:PPU10 PFY1:PFY10 OWC1:OWC10 OMG1:OMG10 OCK1:OCK10 NSO1:NSO10 NIS1:NIS10 MYW1:MYW10 MPA1:MPA10 MFE1:MFE10 LVI1:LVI10 LLM1:LLM10 LBQ1:LBQ10 KRU1:KRU10 KHY1:KHY10 JYC1:JYC10 JOG1:JOG10 JEK1:JEK10 IUO1:IUO10 IKS1:IKS10 IAW1:IAW10 HRA1:HRA10 HHE1:HHE10 GXI1:GXI10 GNM1:GNM10 GDQ1:GDQ10 FTU1:FTU10 FJY1:FJY10 FAC1:FAC10 EQG1:EQG10 EGK1:EGK10 DWO1:DWO10 DMS1:DMS10 DCW1:DCW10 CTA1:CTA10 CJE1:CJE10 BZI1:BZI10 BPM1:BPM10 BFQ1:BFQ10 AVU1:AVU10 ALY1:ALY10 ACC1:ACC10 SG1:SG10 IK1:IK10" xr:uid="{00000000-0002-0000-0300-000002000000}">
      <formula1>"自动编号,数字,浮点,字符串,文本,布尔,时间"</formula1>
    </dataValidation>
    <dataValidation type="list" allowBlank="1" showInputMessage="1" showErrorMessage="1" sqref="IM65531:IM65540 IM131067:IM131076 IM196603:IM196612 IM262139:IM262148 IM327675:IM327684 IM393211:IM393220 IM458747:IM458756 IM524283:IM524292 IM589819:IM589828 IM655355:IM655364 IM720891:IM720900 IM786427:IM786436 IM851963:IM851972 IM917499:IM917508 IM983035:IM983044 SI65531:SI65540 SI131067:SI131076 SI196603:SI196612 SI262139:SI262148 SI327675:SI327684 SI393211:SI393220 SI458747:SI458756 SI524283:SI524292 SI589819:SI589828 SI655355:SI655364 SI720891:SI720900 SI786427:SI786436 SI851963:SI851972 SI917499:SI917508 SI983035:SI983044 ACE65531:ACE65540 ACE131067:ACE131076 ACE196603:ACE196612 ACE262139:ACE262148 ACE327675:ACE327684 ACE393211:ACE393220 ACE458747:ACE458756 ACE524283:ACE524292 ACE589819:ACE589828 ACE655355:ACE655364 ACE720891:ACE720900 ACE786427:ACE786436 ACE851963:ACE851972 ACE917499:ACE917508 ACE983035:ACE983044 AMA65531:AMA65540 AMA131067:AMA131076 AMA196603:AMA196612 AMA262139:AMA262148 AMA327675:AMA327684 AMA393211:AMA393220 AMA458747:AMA458756 AMA524283:AMA524292 AMA589819:AMA589828 AMA655355:AMA655364 AMA720891:AMA720900 AMA786427:AMA786436 AMA851963:AMA851972 AMA917499:AMA917508 AMA983035:AMA983044 AVW65531:AVW65540 AVW131067:AVW131076 AVW196603:AVW196612 AVW262139:AVW262148 AVW327675:AVW327684 AVW393211:AVW393220 AVW458747:AVW458756 AVW524283:AVW524292 AVW589819:AVW589828 AVW655355:AVW655364 AVW720891:AVW720900 AVW786427:AVW786436 AVW851963:AVW851972 AVW917499:AVW917508 AVW983035:AVW983044 BFS65531:BFS65540 BFS131067:BFS131076 BFS196603:BFS196612 BFS262139:BFS262148 BFS327675:BFS327684 BFS393211:BFS393220 BFS458747:BFS458756 BFS524283:BFS524292 BFS589819:BFS589828 BFS655355:BFS655364 BFS720891:BFS720900 BFS786427:BFS786436 BFS851963:BFS851972 BFS917499:BFS917508 BFS983035:BFS983044 BPO65531:BPO65540 BPO131067:BPO131076 BPO196603:BPO196612 BPO262139:BPO262148 BPO327675:BPO327684 BPO393211:BPO393220 BPO458747:BPO458756 BPO524283:BPO524292 BPO589819:BPO589828 BPO655355:BPO655364 BPO720891:BPO720900 BPO786427:BPO786436 BPO851963:BPO851972 BPO917499:BPO917508 BPO983035:BPO983044 BZK65531:BZK65540 BZK131067:BZK131076 BZK196603:BZK196612 BZK262139:BZK262148 BZK327675:BZK327684 BZK393211:BZK393220 BZK458747:BZK458756 BZK524283:BZK524292 BZK589819:BZK589828 BZK655355:BZK655364 BZK720891:BZK720900 BZK786427:BZK786436 BZK851963:BZK851972 BZK917499:BZK917508 BZK983035:BZK983044 CJG65531:CJG65540 CJG131067:CJG131076 CJG196603:CJG196612 CJG262139:CJG262148 CJG327675:CJG327684 CJG393211:CJG393220 CJG458747:CJG458756 CJG524283:CJG524292 CJG589819:CJG589828 CJG655355:CJG655364 CJG720891:CJG720900 CJG786427:CJG786436 CJG851963:CJG851972 CJG917499:CJG917508 CJG983035:CJG983044 CTC65531:CTC65540 CTC131067:CTC131076 CTC196603:CTC196612 CTC262139:CTC262148 CTC327675:CTC327684 CTC393211:CTC393220 CTC458747:CTC458756 CTC524283:CTC524292 CTC589819:CTC589828 CTC655355:CTC655364 CTC720891:CTC720900 CTC786427:CTC786436 CTC851963:CTC851972 CTC917499:CTC917508 CTC983035:CTC983044 DCY65531:DCY65540 DCY131067:DCY131076 DCY196603:DCY196612 DCY262139:DCY262148 DCY327675:DCY327684 DCY393211:DCY393220 DCY458747:DCY458756 DCY524283:DCY524292 DCY589819:DCY589828 DCY655355:DCY655364 DCY720891:DCY720900 DCY786427:DCY786436 DCY851963:DCY851972 DCY917499:DCY917508 DCY983035:DCY983044 DMU65531:DMU65540 DMU131067:DMU131076 DMU196603:DMU196612 DMU262139:DMU262148 DMU327675:DMU327684 DMU393211:DMU393220 DMU458747:DMU458756 DMU524283:DMU524292 DMU589819:DMU589828 DMU655355:DMU655364 DMU720891:DMU720900 DMU786427:DMU786436 DMU851963:DMU851972 DMU917499:DMU917508 DMU983035:DMU983044 DWQ65531:DWQ65540 DWQ131067:DWQ131076 DWQ196603:DWQ196612 DWQ262139:DWQ262148 DWQ327675:DWQ327684 DWQ393211:DWQ393220 DWQ458747:DWQ458756 DWQ524283:DWQ524292 DWQ589819:DWQ589828 DWQ655355:DWQ655364 DWQ720891:DWQ720900 DWQ786427:DWQ786436 DWQ851963:DWQ851972 DWQ917499:DWQ917508 DWQ983035:DWQ983044 EGM65531:EGM65540 EGM131067:EGM131076 EGM196603:EGM196612 EGM262139:EGM262148 EGM327675:EGM327684 EGM393211:EGM393220 EGM458747:EGM458756 EGM524283:EGM524292 EGM589819:EGM589828 EGM655355:EGM655364 EGM720891:EGM720900 EGM786427:EGM786436 EGM851963:EGM851972 EGM917499:EGM917508 EGM983035:EGM983044 EQI65531:EQI65540 EQI131067:EQI131076 EQI196603:EQI196612 EQI262139:EQI262148 EQI327675:EQI327684 EQI393211:EQI393220 EQI458747:EQI458756 EQI524283:EQI524292 EQI589819:EQI589828 EQI655355:EQI655364 EQI720891:EQI720900 EQI786427:EQI786436 EQI851963:EQI851972 EQI917499:EQI917508 EQI983035:EQI983044 FAE65531:FAE65540 FAE131067:FAE131076 FAE196603:FAE196612 FAE262139:FAE262148 FAE327675:FAE327684 FAE393211:FAE393220 FAE458747:FAE458756 FAE524283:FAE524292 FAE589819:FAE589828 FAE655355:FAE655364 FAE720891:FAE720900 FAE786427:FAE786436 FAE851963:FAE851972 FAE917499:FAE917508 FAE983035:FAE983044 FKA65531:FKA65540 FKA131067:FKA131076 FKA196603:FKA196612 FKA262139:FKA262148 FKA327675:FKA327684 FKA393211:FKA393220 FKA458747:FKA458756 FKA524283:FKA524292 FKA589819:FKA589828 FKA655355:FKA655364 FKA720891:FKA720900 FKA786427:FKA786436 FKA851963:FKA851972 FKA917499:FKA917508 FKA983035:FKA983044 FTW65531:FTW65540 FTW131067:FTW131076 FTW196603:FTW196612 FTW262139:FTW262148 FTW327675:FTW327684 FTW393211:FTW393220 FTW458747:FTW458756 FTW524283:FTW524292 FTW589819:FTW589828 FTW655355:FTW655364 FTW720891:FTW720900 FTW786427:FTW786436 FTW851963:FTW851972 FTW917499:FTW917508 FTW983035:FTW983044 GDS65531:GDS65540 GDS131067:GDS131076 GDS196603:GDS196612 GDS262139:GDS262148 GDS327675:GDS327684 GDS393211:GDS393220 GDS458747:GDS458756 GDS524283:GDS524292 GDS589819:GDS589828 GDS655355:GDS655364 GDS720891:GDS720900 GDS786427:GDS786436 GDS851963:GDS851972 GDS917499:GDS917508 GDS983035:GDS983044 GNO65531:GNO65540 GNO131067:GNO131076 GNO196603:GNO196612 GNO262139:GNO262148 GNO327675:GNO327684 GNO393211:GNO393220 GNO458747:GNO458756 GNO524283:GNO524292 GNO589819:GNO589828 GNO655355:GNO655364 GNO720891:GNO720900 GNO786427:GNO786436 GNO851963:GNO851972 GNO917499:GNO917508 GNO983035:GNO983044 GXK65531:GXK65540 GXK131067:GXK131076 GXK196603:GXK196612 GXK262139:GXK262148 GXK327675:GXK327684 GXK393211:GXK393220 GXK458747:GXK458756 GXK524283:GXK524292 GXK589819:GXK589828 GXK655355:GXK655364 GXK720891:GXK720900 GXK786427:GXK786436 GXK851963:GXK851972 GXK917499:GXK917508 GXK983035:GXK983044 HHG65531:HHG65540 HHG131067:HHG131076 HHG196603:HHG196612 HHG262139:HHG262148 HHG327675:HHG327684 HHG393211:HHG393220 HHG458747:HHG458756 HHG524283:HHG524292 HHG589819:HHG589828 HHG655355:HHG655364 HHG720891:HHG720900 HHG786427:HHG786436 HHG851963:HHG851972 HHG917499:HHG917508 HHG983035:HHG983044 HRC65531:HRC65540 HRC131067:HRC131076 HRC196603:HRC196612 HRC262139:HRC262148 HRC327675:HRC327684 HRC393211:HRC393220 HRC458747:HRC458756 HRC524283:HRC524292 HRC589819:HRC589828 HRC655355:HRC655364 HRC720891:HRC720900 HRC786427:HRC786436 HRC851963:HRC851972 HRC917499:HRC917508 HRC983035:HRC983044 IAY65531:IAY65540 IAY131067:IAY131076 IAY196603:IAY196612 IAY262139:IAY262148 IAY327675:IAY327684 IAY393211:IAY393220 IAY458747:IAY458756 IAY524283:IAY524292 IAY589819:IAY589828 IAY655355:IAY655364 IAY720891:IAY720900 IAY786427:IAY786436 IAY851963:IAY851972 IAY917499:IAY917508 IAY983035:IAY983044 IKU65531:IKU65540 IKU131067:IKU131076 IKU196603:IKU196612 IKU262139:IKU262148 IKU327675:IKU327684 IKU393211:IKU393220 IKU458747:IKU458756 IKU524283:IKU524292 IKU589819:IKU589828 IKU655355:IKU655364 IKU720891:IKU720900 IKU786427:IKU786436 IKU851963:IKU851972 IKU917499:IKU917508 IKU983035:IKU983044 IUQ65531:IUQ65540 IUQ131067:IUQ131076 IUQ196603:IUQ196612 IUQ262139:IUQ262148 IUQ327675:IUQ327684 IUQ393211:IUQ393220 IUQ458747:IUQ458756 IUQ524283:IUQ524292 IUQ589819:IUQ589828 IUQ655355:IUQ655364 IUQ720891:IUQ720900 IUQ786427:IUQ786436 IUQ851963:IUQ851972 IUQ917499:IUQ917508 IUQ983035:IUQ983044 JEM65531:JEM65540 JEM131067:JEM131076 JEM196603:JEM196612 JEM262139:JEM262148 JEM327675:JEM327684 JEM393211:JEM393220 JEM458747:JEM458756 JEM524283:JEM524292 JEM589819:JEM589828 JEM655355:JEM655364 JEM720891:JEM720900 JEM786427:JEM786436 JEM851963:JEM851972 JEM917499:JEM917508 JEM983035:JEM983044 JOI65531:JOI65540 JOI131067:JOI131076 JOI196603:JOI196612 JOI262139:JOI262148 JOI327675:JOI327684 JOI393211:JOI393220 JOI458747:JOI458756 JOI524283:JOI524292 JOI589819:JOI589828 JOI655355:JOI655364 JOI720891:JOI720900 JOI786427:JOI786436 JOI851963:JOI851972 JOI917499:JOI917508 JOI983035:JOI983044 JYE65531:JYE65540 JYE131067:JYE131076 JYE196603:JYE196612 JYE262139:JYE262148 JYE327675:JYE327684 JYE393211:JYE393220 JYE458747:JYE458756 JYE524283:JYE524292 JYE589819:JYE589828 JYE655355:JYE655364 JYE720891:JYE720900 JYE786427:JYE786436 JYE851963:JYE851972 JYE917499:JYE917508 JYE983035:JYE983044 KIA65531:KIA65540 KIA131067:KIA131076 KIA196603:KIA196612 KIA262139:KIA262148 KIA327675:KIA327684 KIA393211:KIA393220 KIA458747:KIA458756 KIA524283:KIA524292 KIA589819:KIA589828 KIA655355:KIA655364 KIA720891:KIA720900 KIA786427:KIA786436 KIA851963:KIA851972 KIA917499:KIA917508 KIA983035:KIA983044 KRW65531:KRW65540 KRW131067:KRW131076 KRW196603:KRW196612 KRW262139:KRW262148 KRW327675:KRW327684 KRW393211:KRW393220 KRW458747:KRW458756 KRW524283:KRW524292 KRW589819:KRW589828 KRW655355:KRW655364 KRW720891:KRW720900 KRW786427:KRW786436 KRW851963:KRW851972 KRW917499:KRW917508 KRW983035:KRW983044 LBS65531:LBS65540 LBS131067:LBS131076 LBS196603:LBS196612 LBS262139:LBS262148 LBS327675:LBS327684 LBS393211:LBS393220 LBS458747:LBS458756 LBS524283:LBS524292 LBS589819:LBS589828 LBS655355:LBS655364 LBS720891:LBS720900 LBS786427:LBS786436 LBS851963:LBS851972 LBS917499:LBS917508 LBS983035:LBS983044 LLO65531:LLO65540 LLO131067:LLO131076 LLO196603:LLO196612 LLO262139:LLO262148 LLO327675:LLO327684 LLO393211:LLO393220 LLO458747:LLO458756 LLO524283:LLO524292 LLO589819:LLO589828 LLO655355:LLO655364 LLO720891:LLO720900 LLO786427:LLO786436 LLO851963:LLO851972 LLO917499:LLO917508 LLO983035:LLO983044 LVK65531:LVK65540 LVK131067:LVK131076 LVK196603:LVK196612 LVK262139:LVK262148 LVK327675:LVK327684 LVK393211:LVK393220 LVK458747:LVK458756 LVK524283:LVK524292 LVK589819:LVK589828 LVK655355:LVK655364 LVK720891:LVK720900 LVK786427:LVK786436 LVK851963:LVK851972 LVK917499:LVK917508 LVK983035:LVK983044 MFG65531:MFG65540 MFG131067:MFG131076 MFG196603:MFG196612 MFG262139:MFG262148 MFG327675:MFG327684 MFG393211:MFG393220 MFG458747:MFG458756 MFG524283:MFG524292 MFG589819:MFG589828 MFG655355:MFG655364 MFG720891:MFG720900 MFG786427:MFG786436 MFG851963:MFG851972 MFG917499:MFG917508 MFG983035:MFG983044 MPC65531:MPC65540 MPC131067:MPC131076 MPC196603:MPC196612 MPC262139:MPC262148 MPC327675:MPC327684 MPC393211:MPC393220 MPC458747:MPC458756 MPC524283:MPC524292 MPC589819:MPC589828 MPC655355:MPC655364 MPC720891:MPC720900 MPC786427:MPC786436 MPC851963:MPC851972 MPC917499:MPC917508 MPC983035:MPC983044 MYY65531:MYY65540 MYY131067:MYY131076 MYY196603:MYY196612 MYY262139:MYY262148 MYY327675:MYY327684 MYY393211:MYY393220 MYY458747:MYY458756 MYY524283:MYY524292 MYY589819:MYY589828 MYY655355:MYY655364 MYY720891:MYY720900 MYY786427:MYY786436 MYY851963:MYY851972 MYY917499:MYY917508 MYY983035:MYY983044 NIU65531:NIU65540 NIU131067:NIU131076 NIU196603:NIU196612 NIU262139:NIU262148 NIU327675:NIU327684 NIU393211:NIU393220 NIU458747:NIU458756 NIU524283:NIU524292 NIU589819:NIU589828 NIU655355:NIU655364 NIU720891:NIU720900 NIU786427:NIU786436 NIU851963:NIU851972 NIU917499:NIU917508 NIU983035:NIU983044 NSQ65531:NSQ65540 NSQ131067:NSQ131076 NSQ196603:NSQ196612 NSQ262139:NSQ262148 NSQ327675:NSQ327684 NSQ393211:NSQ393220 NSQ458747:NSQ458756 NSQ524283:NSQ524292 NSQ589819:NSQ589828 NSQ655355:NSQ655364 NSQ720891:NSQ720900 NSQ786427:NSQ786436 NSQ851963:NSQ851972 NSQ917499:NSQ917508 NSQ983035:NSQ983044 OCM65531:OCM65540 OCM131067:OCM131076 OCM196603:OCM196612 OCM262139:OCM262148 OCM327675:OCM327684 OCM393211:OCM393220 OCM458747:OCM458756 OCM524283:OCM524292 OCM589819:OCM589828 OCM655355:OCM655364 OCM720891:OCM720900 OCM786427:OCM786436 OCM851963:OCM851972 OCM917499:OCM917508 OCM983035:OCM983044 OMI65531:OMI65540 OMI131067:OMI131076 OMI196603:OMI196612 OMI262139:OMI262148 OMI327675:OMI327684 OMI393211:OMI393220 OMI458747:OMI458756 OMI524283:OMI524292 OMI589819:OMI589828 OMI655355:OMI655364 OMI720891:OMI720900 OMI786427:OMI786436 OMI851963:OMI851972 OMI917499:OMI917508 OMI983035:OMI983044 OWE65531:OWE65540 OWE131067:OWE131076 OWE196603:OWE196612 OWE262139:OWE262148 OWE327675:OWE327684 OWE393211:OWE393220 OWE458747:OWE458756 OWE524283:OWE524292 OWE589819:OWE589828 OWE655355:OWE655364 OWE720891:OWE720900 OWE786427:OWE786436 OWE851963:OWE851972 OWE917499:OWE917508 OWE983035:OWE983044 PGA65531:PGA65540 PGA131067:PGA131076 PGA196603:PGA196612 PGA262139:PGA262148 PGA327675:PGA327684 PGA393211:PGA393220 PGA458747:PGA458756 PGA524283:PGA524292 PGA589819:PGA589828 PGA655355:PGA655364 PGA720891:PGA720900 PGA786427:PGA786436 PGA851963:PGA851972 PGA917499:PGA917508 PGA983035:PGA983044 PPW65531:PPW65540 PPW131067:PPW131076 PPW196603:PPW196612 PPW262139:PPW262148 PPW327675:PPW327684 PPW393211:PPW393220 PPW458747:PPW458756 PPW524283:PPW524292 PPW589819:PPW589828 PPW655355:PPW655364 PPW720891:PPW720900 PPW786427:PPW786436 PPW851963:PPW851972 PPW917499:PPW917508 PPW983035:PPW983044 PZS65531:PZS65540 PZS131067:PZS131076 PZS196603:PZS196612 PZS262139:PZS262148 PZS327675:PZS327684 PZS393211:PZS393220 PZS458747:PZS458756 PZS524283:PZS524292 PZS589819:PZS589828 PZS655355:PZS655364 PZS720891:PZS720900 PZS786427:PZS786436 PZS851963:PZS851972 PZS917499:PZS917508 PZS983035:PZS983044 QJO65531:QJO65540 QJO131067:QJO131076 QJO196603:QJO196612 QJO262139:QJO262148 QJO327675:QJO327684 QJO393211:QJO393220 QJO458747:QJO458756 QJO524283:QJO524292 QJO589819:QJO589828 QJO655355:QJO655364 QJO720891:QJO720900 QJO786427:QJO786436 QJO851963:QJO851972 QJO917499:QJO917508 QJO983035:QJO983044 QTK65531:QTK65540 QTK131067:QTK131076 QTK196603:QTK196612 QTK262139:QTK262148 QTK327675:QTK327684 QTK393211:QTK393220 QTK458747:QTK458756 QTK524283:QTK524292 QTK589819:QTK589828 QTK655355:QTK655364 QTK720891:QTK720900 QTK786427:QTK786436 QTK851963:QTK851972 QTK917499:QTK917508 QTK983035:QTK983044 RDG65531:RDG65540 RDG131067:RDG131076 RDG196603:RDG196612 RDG262139:RDG262148 RDG327675:RDG327684 RDG393211:RDG393220 RDG458747:RDG458756 RDG524283:RDG524292 RDG589819:RDG589828 RDG655355:RDG655364 RDG720891:RDG720900 RDG786427:RDG786436 RDG851963:RDG851972 RDG917499:RDG917508 RDG983035:RDG983044 RNC65531:RNC65540 RNC131067:RNC131076 RNC196603:RNC196612 RNC262139:RNC262148 RNC327675:RNC327684 RNC393211:RNC393220 RNC458747:RNC458756 RNC524283:RNC524292 RNC589819:RNC589828 RNC655355:RNC655364 RNC720891:RNC720900 RNC786427:RNC786436 RNC851963:RNC851972 RNC917499:RNC917508 RNC983035:RNC983044 RWY65531:RWY65540 RWY131067:RWY131076 RWY196603:RWY196612 RWY262139:RWY262148 RWY327675:RWY327684 RWY393211:RWY393220 RWY458747:RWY458756 RWY524283:RWY524292 RWY589819:RWY589828 RWY655355:RWY655364 RWY720891:RWY720900 RWY786427:RWY786436 RWY851963:RWY851972 RWY917499:RWY917508 RWY983035:RWY983044 SGU65531:SGU65540 SGU131067:SGU131076 SGU196603:SGU196612 SGU262139:SGU262148 SGU327675:SGU327684 SGU393211:SGU393220 SGU458747:SGU458756 SGU524283:SGU524292 SGU589819:SGU589828 SGU655355:SGU655364 SGU720891:SGU720900 SGU786427:SGU786436 SGU851963:SGU851972 SGU917499:SGU917508 SGU983035:SGU983044 SQQ65531:SQQ65540 SQQ131067:SQQ131076 SQQ196603:SQQ196612 SQQ262139:SQQ262148 SQQ327675:SQQ327684 SQQ393211:SQQ393220 SQQ458747:SQQ458756 SQQ524283:SQQ524292 SQQ589819:SQQ589828 SQQ655355:SQQ655364 SQQ720891:SQQ720900 SQQ786427:SQQ786436 SQQ851963:SQQ851972 SQQ917499:SQQ917508 SQQ983035:SQQ983044 TAM65531:TAM65540 TAM131067:TAM131076 TAM196603:TAM196612 TAM262139:TAM262148 TAM327675:TAM327684 TAM393211:TAM393220 TAM458747:TAM458756 TAM524283:TAM524292 TAM589819:TAM589828 TAM655355:TAM655364 TAM720891:TAM720900 TAM786427:TAM786436 TAM851963:TAM851972 TAM917499:TAM917508 TAM983035:TAM983044 TKI65531:TKI65540 TKI131067:TKI131076 TKI196603:TKI196612 TKI262139:TKI262148 TKI327675:TKI327684 TKI393211:TKI393220 TKI458747:TKI458756 TKI524283:TKI524292 TKI589819:TKI589828 TKI655355:TKI655364 TKI720891:TKI720900 TKI786427:TKI786436 TKI851963:TKI851972 TKI917499:TKI917508 TKI983035:TKI983044 TUE65531:TUE65540 TUE131067:TUE131076 TUE196603:TUE196612 TUE262139:TUE262148 TUE327675:TUE327684 TUE393211:TUE393220 TUE458747:TUE458756 TUE524283:TUE524292 TUE589819:TUE589828 TUE655355:TUE655364 TUE720891:TUE720900 TUE786427:TUE786436 TUE851963:TUE851972 TUE917499:TUE917508 TUE983035:TUE983044 UEA65531:UEA65540 UEA131067:UEA131076 UEA196603:UEA196612 UEA262139:UEA262148 UEA327675:UEA327684 UEA393211:UEA393220 UEA458747:UEA458756 UEA524283:UEA524292 UEA589819:UEA589828 UEA655355:UEA655364 UEA720891:UEA720900 UEA786427:UEA786436 UEA851963:UEA851972 UEA917499:UEA917508 UEA983035:UEA983044 UNW65531:UNW65540 UNW131067:UNW131076 UNW196603:UNW196612 UNW262139:UNW262148 UNW327675:UNW327684 UNW393211:UNW393220 UNW458747:UNW458756 UNW524283:UNW524292 UNW589819:UNW589828 UNW655355:UNW655364 UNW720891:UNW720900 UNW786427:UNW786436 UNW851963:UNW851972 UNW917499:UNW917508 UNW983035:UNW983044 UXS65531:UXS65540 UXS131067:UXS131076 UXS196603:UXS196612 UXS262139:UXS262148 UXS327675:UXS327684 UXS393211:UXS393220 UXS458747:UXS458756 UXS524283:UXS524292 UXS589819:UXS589828 UXS655355:UXS655364 UXS720891:UXS720900 UXS786427:UXS786436 UXS851963:UXS851972 UXS917499:UXS917508 UXS983035:UXS983044 VHO65531:VHO65540 VHO131067:VHO131076 VHO196603:VHO196612 VHO262139:VHO262148 VHO327675:VHO327684 VHO393211:VHO393220 VHO458747:VHO458756 VHO524283:VHO524292 VHO589819:VHO589828 VHO655355:VHO655364 VHO720891:VHO720900 VHO786427:VHO786436 VHO851963:VHO851972 VHO917499:VHO917508 VHO983035:VHO983044 VRK65531:VRK65540 VRK131067:VRK131076 VRK196603:VRK196612 VRK262139:VRK262148 VRK327675:VRK327684 VRK393211:VRK393220 VRK458747:VRK458756 VRK524283:VRK524292 VRK589819:VRK589828 VRK655355:VRK655364 VRK720891:VRK720900 VRK786427:VRK786436 VRK851963:VRK851972 VRK917499:VRK917508 VRK983035:VRK983044 WBG65531:WBG65540 WBG131067:WBG131076 WBG196603:WBG196612 WBG262139:WBG262148 WBG327675:WBG327684 WBG393211:WBG393220 WBG458747:WBG458756 WBG524283:WBG524292 WBG589819:WBG589828 WBG655355:WBG655364 WBG720891:WBG720900 WBG786427:WBG786436 WBG851963:WBG851972 WBG917499:WBG917508 WBG983035:WBG983044 WLC65531:WLC65540 WLC131067:WLC131076 WLC196603:WLC196612 WLC262139:WLC262148 WLC327675:WLC327684 WLC393211:WLC393220 WLC458747:WLC458756 WLC524283:WLC524292 WLC589819:WLC589828 WLC655355:WLC655364 WLC720891:WLC720900 WLC786427:WLC786436 WLC851963:WLC851972 WLC917499:WLC917508 WLC983035:WLC983044 WUY65531:WUY65540 WUY131067:WUY131076 WUY196603:WUY196612 WUY262139:WUY262148 WUY327675:WUY327684 WUY393211:WUY393220 WUY458747:WUY458756 WUY524283:WUY524292 WUY589819:WUY589828 WUY655355:WUY655364 WUY720891:WUY720900 WUY786427:WUY786436 WUY851963:WUY851972 WUY917499:WUY917508 WUY983035:WUY983044 WUY1:WUY5 WLC1:WLC5 WBG1:WBG5 VRK1:VRK5 VHO1:VHO5 UXS1:UXS5 UNW1:UNW5 UEA1:UEA5 TUE1:TUE5 TKI1:TKI5 TAM1:TAM5 SQQ1:SQQ5 SGU1:SGU5 RWY1:RWY5 RNC1:RNC5 RDG1:RDG5 QTK1:QTK5 QJO1:QJO5 PZS1:PZS5 PPW1:PPW5 PGA1:PGA5 OWE1:OWE5 OMI1:OMI5 OCM1:OCM5 NSQ1:NSQ5 NIU1:NIU5 MYY1:MYY5 MPC1:MPC5 MFG1:MFG5 LVK1:LVK5 LLO1:LLO5 LBS1:LBS5 KRW1:KRW5 KIA1:KIA5 JYE1:JYE5 JOI1:JOI5 JEM1:JEM5 IUQ1:IUQ5 IKU1:IKU5 IAY1:IAY5 HRC1:HRC5 HHG1:HHG5 GXK1:GXK5 GNO1:GNO5 GDS1:GDS5 FTW1:FTW5 FKA1:FKA5 FAE1:FAE5 EQI1:EQI5 EGM1:EGM5 DWQ1:DWQ5 DMU1:DMU5 DCY1:DCY5 CTC1:CTC5 CJG1:CJG5 BZK1:BZK5 BPO1:BPO5 BFS1:BFS5 AVW1:AVW5 AMA1:AMA5 ACE1:ACE5 SI1:SI5 IM1:IM5" xr:uid="{00000000-0002-0000-0300-000003000000}">
      <formula1>"Char,VarChar2,NChar,NVARCHAR2,DATE,LONG,RAW,LONG,RAW,BLOB,CLOB,NCLOB,BFILE,ROWID,NROWID,NUMBER,DECIMAL,INTEGER,FLOAT,REAL"</formula1>
    </dataValidation>
    <dataValidation type="list" allowBlank="1" showInputMessage="1" showErrorMessage="1" sqref="IM65523:IM65529 IM131059:IM131065 IM196595:IM196601 IM262131:IM262137 IM327667:IM327673 IM393203:IM393209 IM458739:IM458745 IM524275:IM524281 IM589811:IM589817 IM655347:IM655353 IM720883:IM720889 IM786419:IM786425 IM851955:IM851961 IM917491:IM917497 IM983027:IM983033 SI65523:SI65529 SI131059:SI131065 SI196595:SI196601 SI262131:SI262137 SI327667:SI327673 SI393203:SI393209 SI458739:SI458745 SI524275:SI524281 SI589811:SI589817 SI655347:SI655353 SI720883:SI720889 SI786419:SI786425 SI851955:SI851961 SI917491:SI917497 SI983027:SI983033 ACE65523:ACE65529 ACE131059:ACE131065 ACE196595:ACE196601 ACE262131:ACE262137 ACE327667:ACE327673 ACE393203:ACE393209 ACE458739:ACE458745 ACE524275:ACE524281 ACE589811:ACE589817 ACE655347:ACE655353 ACE720883:ACE720889 ACE786419:ACE786425 ACE851955:ACE851961 ACE917491:ACE917497 ACE983027:ACE983033 AMA65523:AMA65529 AMA131059:AMA131065 AMA196595:AMA196601 AMA262131:AMA262137 AMA327667:AMA327673 AMA393203:AMA393209 AMA458739:AMA458745 AMA524275:AMA524281 AMA589811:AMA589817 AMA655347:AMA655353 AMA720883:AMA720889 AMA786419:AMA786425 AMA851955:AMA851961 AMA917491:AMA917497 AMA983027:AMA983033 AVW65523:AVW65529 AVW131059:AVW131065 AVW196595:AVW196601 AVW262131:AVW262137 AVW327667:AVW327673 AVW393203:AVW393209 AVW458739:AVW458745 AVW524275:AVW524281 AVW589811:AVW589817 AVW655347:AVW655353 AVW720883:AVW720889 AVW786419:AVW786425 AVW851955:AVW851961 AVW917491:AVW917497 AVW983027:AVW983033 BFS65523:BFS65529 BFS131059:BFS131065 BFS196595:BFS196601 BFS262131:BFS262137 BFS327667:BFS327673 BFS393203:BFS393209 BFS458739:BFS458745 BFS524275:BFS524281 BFS589811:BFS589817 BFS655347:BFS655353 BFS720883:BFS720889 BFS786419:BFS786425 BFS851955:BFS851961 BFS917491:BFS917497 BFS983027:BFS983033 BPO65523:BPO65529 BPO131059:BPO131065 BPO196595:BPO196601 BPO262131:BPO262137 BPO327667:BPO327673 BPO393203:BPO393209 BPO458739:BPO458745 BPO524275:BPO524281 BPO589811:BPO589817 BPO655347:BPO655353 BPO720883:BPO720889 BPO786419:BPO786425 BPO851955:BPO851961 BPO917491:BPO917497 BPO983027:BPO983033 BZK65523:BZK65529 BZK131059:BZK131065 BZK196595:BZK196601 BZK262131:BZK262137 BZK327667:BZK327673 BZK393203:BZK393209 BZK458739:BZK458745 BZK524275:BZK524281 BZK589811:BZK589817 BZK655347:BZK655353 BZK720883:BZK720889 BZK786419:BZK786425 BZK851955:BZK851961 BZK917491:BZK917497 BZK983027:BZK983033 CJG65523:CJG65529 CJG131059:CJG131065 CJG196595:CJG196601 CJG262131:CJG262137 CJG327667:CJG327673 CJG393203:CJG393209 CJG458739:CJG458745 CJG524275:CJG524281 CJG589811:CJG589817 CJG655347:CJG655353 CJG720883:CJG720889 CJG786419:CJG786425 CJG851955:CJG851961 CJG917491:CJG917497 CJG983027:CJG983033 CTC65523:CTC65529 CTC131059:CTC131065 CTC196595:CTC196601 CTC262131:CTC262137 CTC327667:CTC327673 CTC393203:CTC393209 CTC458739:CTC458745 CTC524275:CTC524281 CTC589811:CTC589817 CTC655347:CTC655353 CTC720883:CTC720889 CTC786419:CTC786425 CTC851955:CTC851961 CTC917491:CTC917497 CTC983027:CTC983033 DCY65523:DCY65529 DCY131059:DCY131065 DCY196595:DCY196601 DCY262131:DCY262137 DCY327667:DCY327673 DCY393203:DCY393209 DCY458739:DCY458745 DCY524275:DCY524281 DCY589811:DCY589817 DCY655347:DCY655353 DCY720883:DCY720889 DCY786419:DCY786425 DCY851955:DCY851961 DCY917491:DCY917497 DCY983027:DCY983033 DMU65523:DMU65529 DMU131059:DMU131065 DMU196595:DMU196601 DMU262131:DMU262137 DMU327667:DMU327673 DMU393203:DMU393209 DMU458739:DMU458745 DMU524275:DMU524281 DMU589811:DMU589817 DMU655347:DMU655353 DMU720883:DMU720889 DMU786419:DMU786425 DMU851955:DMU851961 DMU917491:DMU917497 DMU983027:DMU983033 DWQ65523:DWQ65529 DWQ131059:DWQ131065 DWQ196595:DWQ196601 DWQ262131:DWQ262137 DWQ327667:DWQ327673 DWQ393203:DWQ393209 DWQ458739:DWQ458745 DWQ524275:DWQ524281 DWQ589811:DWQ589817 DWQ655347:DWQ655353 DWQ720883:DWQ720889 DWQ786419:DWQ786425 DWQ851955:DWQ851961 DWQ917491:DWQ917497 DWQ983027:DWQ983033 EGM65523:EGM65529 EGM131059:EGM131065 EGM196595:EGM196601 EGM262131:EGM262137 EGM327667:EGM327673 EGM393203:EGM393209 EGM458739:EGM458745 EGM524275:EGM524281 EGM589811:EGM589817 EGM655347:EGM655353 EGM720883:EGM720889 EGM786419:EGM786425 EGM851955:EGM851961 EGM917491:EGM917497 EGM983027:EGM983033 EQI65523:EQI65529 EQI131059:EQI131065 EQI196595:EQI196601 EQI262131:EQI262137 EQI327667:EQI327673 EQI393203:EQI393209 EQI458739:EQI458745 EQI524275:EQI524281 EQI589811:EQI589817 EQI655347:EQI655353 EQI720883:EQI720889 EQI786419:EQI786425 EQI851955:EQI851961 EQI917491:EQI917497 EQI983027:EQI983033 FAE65523:FAE65529 FAE131059:FAE131065 FAE196595:FAE196601 FAE262131:FAE262137 FAE327667:FAE327673 FAE393203:FAE393209 FAE458739:FAE458745 FAE524275:FAE524281 FAE589811:FAE589817 FAE655347:FAE655353 FAE720883:FAE720889 FAE786419:FAE786425 FAE851955:FAE851961 FAE917491:FAE917497 FAE983027:FAE983033 FKA65523:FKA65529 FKA131059:FKA131065 FKA196595:FKA196601 FKA262131:FKA262137 FKA327667:FKA327673 FKA393203:FKA393209 FKA458739:FKA458745 FKA524275:FKA524281 FKA589811:FKA589817 FKA655347:FKA655353 FKA720883:FKA720889 FKA786419:FKA786425 FKA851955:FKA851961 FKA917491:FKA917497 FKA983027:FKA983033 FTW65523:FTW65529 FTW131059:FTW131065 FTW196595:FTW196601 FTW262131:FTW262137 FTW327667:FTW327673 FTW393203:FTW393209 FTW458739:FTW458745 FTW524275:FTW524281 FTW589811:FTW589817 FTW655347:FTW655353 FTW720883:FTW720889 FTW786419:FTW786425 FTW851955:FTW851961 FTW917491:FTW917497 FTW983027:FTW983033 GDS65523:GDS65529 GDS131059:GDS131065 GDS196595:GDS196601 GDS262131:GDS262137 GDS327667:GDS327673 GDS393203:GDS393209 GDS458739:GDS458745 GDS524275:GDS524281 GDS589811:GDS589817 GDS655347:GDS655353 GDS720883:GDS720889 GDS786419:GDS786425 GDS851955:GDS851961 GDS917491:GDS917497 GDS983027:GDS983033 GNO65523:GNO65529 GNO131059:GNO131065 GNO196595:GNO196601 GNO262131:GNO262137 GNO327667:GNO327673 GNO393203:GNO393209 GNO458739:GNO458745 GNO524275:GNO524281 GNO589811:GNO589817 GNO655347:GNO655353 GNO720883:GNO720889 GNO786419:GNO786425 GNO851955:GNO851961 GNO917491:GNO917497 GNO983027:GNO983033 GXK65523:GXK65529 GXK131059:GXK131065 GXK196595:GXK196601 GXK262131:GXK262137 GXK327667:GXK327673 GXK393203:GXK393209 GXK458739:GXK458745 GXK524275:GXK524281 GXK589811:GXK589817 GXK655347:GXK655353 GXK720883:GXK720889 GXK786419:GXK786425 GXK851955:GXK851961 GXK917491:GXK917497 GXK983027:GXK983033 HHG65523:HHG65529 HHG131059:HHG131065 HHG196595:HHG196601 HHG262131:HHG262137 HHG327667:HHG327673 HHG393203:HHG393209 HHG458739:HHG458745 HHG524275:HHG524281 HHG589811:HHG589817 HHG655347:HHG655353 HHG720883:HHG720889 HHG786419:HHG786425 HHG851955:HHG851961 HHG917491:HHG917497 HHG983027:HHG983033 HRC65523:HRC65529 HRC131059:HRC131065 HRC196595:HRC196601 HRC262131:HRC262137 HRC327667:HRC327673 HRC393203:HRC393209 HRC458739:HRC458745 HRC524275:HRC524281 HRC589811:HRC589817 HRC655347:HRC655353 HRC720883:HRC720889 HRC786419:HRC786425 HRC851955:HRC851961 HRC917491:HRC917497 HRC983027:HRC983033 IAY65523:IAY65529 IAY131059:IAY131065 IAY196595:IAY196601 IAY262131:IAY262137 IAY327667:IAY327673 IAY393203:IAY393209 IAY458739:IAY458745 IAY524275:IAY524281 IAY589811:IAY589817 IAY655347:IAY655353 IAY720883:IAY720889 IAY786419:IAY786425 IAY851955:IAY851961 IAY917491:IAY917497 IAY983027:IAY983033 IKU65523:IKU65529 IKU131059:IKU131065 IKU196595:IKU196601 IKU262131:IKU262137 IKU327667:IKU327673 IKU393203:IKU393209 IKU458739:IKU458745 IKU524275:IKU524281 IKU589811:IKU589817 IKU655347:IKU655353 IKU720883:IKU720889 IKU786419:IKU786425 IKU851955:IKU851961 IKU917491:IKU917497 IKU983027:IKU983033 IUQ65523:IUQ65529 IUQ131059:IUQ131065 IUQ196595:IUQ196601 IUQ262131:IUQ262137 IUQ327667:IUQ327673 IUQ393203:IUQ393209 IUQ458739:IUQ458745 IUQ524275:IUQ524281 IUQ589811:IUQ589817 IUQ655347:IUQ655353 IUQ720883:IUQ720889 IUQ786419:IUQ786425 IUQ851955:IUQ851961 IUQ917491:IUQ917497 IUQ983027:IUQ983033 JEM65523:JEM65529 JEM131059:JEM131065 JEM196595:JEM196601 JEM262131:JEM262137 JEM327667:JEM327673 JEM393203:JEM393209 JEM458739:JEM458745 JEM524275:JEM524281 JEM589811:JEM589817 JEM655347:JEM655353 JEM720883:JEM720889 JEM786419:JEM786425 JEM851955:JEM851961 JEM917491:JEM917497 JEM983027:JEM983033 JOI65523:JOI65529 JOI131059:JOI131065 JOI196595:JOI196601 JOI262131:JOI262137 JOI327667:JOI327673 JOI393203:JOI393209 JOI458739:JOI458745 JOI524275:JOI524281 JOI589811:JOI589817 JOI655347:JOI655353 JOI720883:JOI720889 JOI786419:JOI786425 JOI851955:JOI851961 JOI917491:JOI917497 JOI983027:JOI983033 JYE65523:JYE65529 JYE131059:JYE131065 JYE196595:JYE196601 JYE262131:JYE262137 JYE327667:JYE327673 JYE393203:JYE393209 JYE458739:JYE458745 JYE524275:JYE524281 JYE589811:JYE589817 JYE655347:JYE655353 JYE720883:JYE720889 JYE786419:JYE786425 JYE851955:JYE851961 JYE917491:JYE917497 JYE983027:JYE983033 KIA65523:KIA65529 KIA131059:KIA131065 KIA196595:KIA196601 KIA262131:KIA262137 KIA327667:KIA327673 KIA393203:KIA393209 KIA458739:KIA458745 KIA524275:KIA524281 KIA589811:KIA589817 KIA655347:KIA655353 KIA720883:KIA720889 KIA786419:KIA786425 KIA851955:KIA851961 KIA917491:KIA917497 KIA983027:KIA983033 KRW65523:KRW65529 KRW131059:KRW131065 KRW196595:KRW196601 KRW262131:KRW262137 KRW327667:KRW327673 KRW393203:KRW393209 KRW458739:KRW458745 KRW524275:KRW524281 KRW589811:KRW589817 KRW655347:KRW655353 KRW720883:KRW720889 KRW786419:KRW786425 KRW851955:KRW851961 KRW917491:KRW917497 KRW983027:KRW983033 LBS65523:LBS65529 LBS131059:LBS131065 LBS196595:LBS196601 LBS262131:LBS262137 LBS327667:LBS327673 LBS393203:LBS393209 LBS458739:LBS458745 LBS524275:LBS524281 LBS589811:LBS589817 LBS655347:LBS655353 LBS720883:LBS720889 LBS786419:LBS786425 LBS851955:LBS851961 LBS917491:LBS917497 LBS983027:LBS983033 LLO65523:LLO65529 LLO131059:LLO131065 LLO196595:LLO196601 LLO262131:LLO262137 LLO327667:LLO327673 LLO393203:LLO393209 LLO458739:LLO458745 LLO524275:LLO524281 LLO589811:LLO589817 LLO655347:LLO655353 LLO720883:LLO720889 LLO786419:LLO786425 LLO851955:LLO851961 LLO917491:LLO917497 LLO983027:LLO983033 LVK65523:LVK65529 LVK131059:LVK131065 LVK196595:LVK196601 LVK262131:LVK262137 LVK327667:LVK327673 LVK393203:LVK393209 LVK458739:LVK458745 LVK524275:LVK524281 LVK589811:LVK589817 LVK655347:LVK655353 LVK720883:LVK720889 LVK786419:LVK786425 LVK851955:LVK851961 LVK917491:LVK917497 LVK983027:LVK983033 MFG65523:MFG65529 MFG131059:MFG131065 MFG196595:MFG196601 MFG262131:MFG262137 MFG327667:MFG327673 MFG393203:MFG393209 MFG458739:MFG458745 MFG524275:MFG524281 MFG589811:MFG589817 MFG655347:MFG655353 MFG720883:MFG720889 MFG786419:MFG786425 MFG851955:MFG851961 MFG917491:MFG917497 MFG983027:MFG983033 MPC65523:MPC65529 MPC131059:MPC131065 MPC196595:MPC196601 MPC262131:MPC262137 MPC327667:MPC327673 MPC393203:MPC393209 MPC458739:MPC458745 MPC524275:MPC524281 MPC589811:MPC589817 MPC655347:MPC655353 MPC720883:MPC720889 MPC786419:MPC786425 MPC851955:MPC851961 MPC917491:MPC917497 MPC983027:MPC983033 MYY65523:MYY65529 MYY131059:MYY131065 MYY196595:MYY196601 MYY262131:MYY262137 MYY327667:MYY327673 MYY393203:MYY393209 MYY458739:MYY458745 MYY524275:MYY524281 MYY589811:MYY589817 MYY655347:MYY655353 MYY720883:MYY720889 MYY786419:MYY786425 MYY851955:MYY851961 MYY917491:MYY917497 MYY983027:MYY983033 NIU65523:NIU65529 NIU131059:NIU131065 NIU196595:NIU196601 NIU262131:NIU262137 NIU327667:NIU327673 NIU393203:NIU393209 NIU458739:NIU458745 NIU524275:NIU524281 NIU589811:NIU589817 NIU655347:NIU655353 NIU720883:NIU720889 NIU786419:NIU786425 NIU851955:NIU851961 NIU917491:NIU917497 NIU983027:NIU983033 NSQ65523:NSQ65529 NSQ131059:NSQ131065 NSQ196595:NSQ196601 NSQ262131:NSQ262137 NSQ327667:NSQ327673 NSQ393203:NSQ393209 NSQ458739:NSQ458745 NSQ524275:NSQ524281 NSQ589811:NSQ589817 NSQ655347:NSQ655353 NSQ720883:NSQ720889 NSQ786419:NSQ786425 NSQ851955:NSQ851961 NSQ917491:NSQ917497 NSQ983027:NSQ983033 OCM65523:OCM65529 OCM131059:OCM131065 OCM196595:OCM196601 OCM262131:OCM262137 OCM327667:OCM327673 OCM393203:OCM393209 OCM458739:OCM458745 OCM524275:OCM524281 OCM589811:OCM589817 OCM655347:OCM655353 OCM720883:OCM720889 OCM786419:OCM786425 OCM851955:OCM851961 OCM917491:OCM917497 OCM983027:OCM983033 OMI65523:OMI65529 OMI131059:OMI131065 OMI196595:OMI196601 OMI262131:OMI262137 OMI327667:OMI327673 OMI393203:OMI393209 OMI458739:OMI458745 OMI524275:OMI524281 OMI589811:OMI589817 OMI655347:OMI655353 OMI720883:OMI720889 OMI786419:OMI786425 OMI851955:OMI851961 OMI917491:OMI917497 OMI983027:OMI983033 OWE65523:OWE65529 OWE131059:OWE131065 OWE196595:OWE196601 OWE262131:OWE262137 OWE327667:OWE327673 OWE393203:OWE393209 OWE458739:OWE458745 OWE524275:OWE524281 OWE589811:OWE589817 OWE655347:OWE655353 OWE720883:OWE720889 OWE786419:OWE786425 OWE851955:OWE851961 OWE917491:OWE917497 OWE983027:OWE983033 PGA65523:PGA65529 PGA131059:PGA131065 PGA196595:PGA196601 PGA262131:PGA262137 PGA327667:PGA327673 PGA393203:PGA393209 PGA458739:PGA458745 PGA524275:PGA524281 PGA589811:PGA589817 PGA655347:PGA655353 PGA720883:PGA720889 PGA786419:PGA786425 PGA851955:PGA851961 PGA917491:PGA917497 PGA983027:PGA983033 PPW65523:PPW65529 PPW131059:PPW131065 PPW196595:PPW196601 PPW262131:PPW262137 PPW327667:PPW327673 PPW393203:PPW393209 PPW458739:PPW458745 PPW524275:PPW524281 PPW589811:PPW589817 PPW655347:PPW655353 PPW720883:PPW720889 PPW786419:PPW786425 PPW851955:PPW851961 PPW917491:PPW917497 PPW983027:PPW983033 PZS65523:PZS65529 PZS131059:PZS131065 PZS196595:PZS196601 PZS262131:PZS262137 PZS327667:PZS327673 PZS393203:PZS393209 PZS458739:PZS458745 PZS524275:PZS524281 PZS589811:PZS589817 PZS655347:PZS655353 PZS720883:PZS720889 PZS786419:PZS786425 PZS851955:PZS851961 PZS917491:PZS917497 PZS983027:PZS983033 QJO65523:QJO65529 QJO131059:QJO131065 QJO196595:QJO196601 QJO262131:QJO262137 QJO327667:QJO327673 QJO393203:QJO393209 QJO458739:QJO458745 QJO524275:QJO524281 QJO589811:QJO589817 QJO655347:QJO655353 QJO720883:QJO720889 QJO786419:QJO786425 QJO851955:QJO851961 QJO917491:QJO917497 QJO983027:QJO983033 QTK65523:QTK65529 QTK131059:QTK131065 QTK196595:QTK196601 QTK262131:QTK262137 QTK327667:QTK327673 QTK393203:QTK393209 QTK458739:QTK458745 QTK524275:QTK524281 QTK589811:QTK589817 QTK655347:QTK655353 QTK720883:QTK720889 QTK786419:QTK786425 QTK851955:QTK851961 QTK917491:QTK917497 QTK983027:QTK983033 RDG65523:RDG65529 RDG131059:RDG131065 RDG196595:RDG196601 RDG262131:RDG262137 RDG327667:RDG327673 RDG393203:RDG393209 RDG458739:RDG458745 RDG524275:RDG524281 RDG589811:RDG589817 RDG655347:RDG655353 RDG720883:RDG720889 RDG786419:RDG786425 RDG851955:RDG851961 RDG917491:RDG917497 RDG983027:RDG983033 RNC65523:RNC65529 RNC131059:RNC131065 RNC196595:RNC196601 RNC262131:RNC262137 RNC327667:RNC327673 RNC393203:RNC393209 RNC458739:RNC458745 RNC524275:RNC524281 RNC589811:RNC589817 RNC655347:RNC655353 RNC720883:RNC720889 RNC786419:RNC786425 RNC851955:RNC851961 RNC917491:RNC917497 RNC983027:RNC983033 RWY65523:RWY65529 RWY131059:RWY131065 RWY196595:RWY196601 RWY262131:RWY262137 RWY327667:RWY327673 RWY393203:RWY393209 RWY458739:RWY458745 RWY524275:RWY524281 RWY589811:RWY589817 RWY655347:RWY655353 RWY720883:RWY720889 RWY786419:RWY786425 RWY851955:RWY851961 RWY917491:RWY917497 RWY983027:RWY983033 SGU65523:SGU65529 SGU131059:SGU131065 SGU196595:SGU196601 SGU262131:SGU262137 SGU327667:SGU327673 SGU393203:SGU393209 SGU458739:SGU458745 SGU524275:SGU524281 SGU589811:SGU589817 SGU655347:SGU655353 SGU720883:SGU720889 SGU786419:SGU786425 SGU851955:SGU851961 SGU917491:SGU917497 SGU983027:SGU983033 SQQ65523:SQQ65529 SQQ131059:SQQ131065 SQQ196595:SQQ196601 SQQ262131:SQQ262137 SQQ327667:SQQ327673 SQQ393203:SQQ393209 SQQ458739:SQQ458745 SQQ524275:SQQ524281 SQQ589811:SQQ589817 SQQ655347:SQQ655353 SQQ720883:SQQ720889 SQQ786419:SQQ786425 SQQ851955:SQQ851961 SQQ917491:SQQ917497 SQQ983027:SQQ983033 TAM65523:TAM65529 TAM131059:TAM131065 TAM196595:TAM196601 TAM262131:TAM262137 TAM327667:TAM327673 TAM393203:TAM393209 TAM458739:TAM458745 TAM524275:TAM524281 TAM589811:TAM589817 TAM655347:TAM655353 TAM720883:TAM720889 TAM786419:TAM786425 TAM851955:TAM851961 TAM917491:TAM917497 TAM983027:TAM983033 TKI65523:TKI65529 TKI131059:TKI131065 TKI196595:TKI196601 TKI262131:TKI262137 TKI327667:TKI327673 TKI393203:TKI393209 TKI458739:TKI458745 TKI524275:TKI524281 TKI589811:TKI589817 TKI655347:TKI655353 TKI720883:TKI720889 TKI786419:TKI786425 TKI851955:TKI851961 TKI917491:TKI917497 TKI983027:TKI983033 TUE65523:TUE65529 TUE131059:TUE131065 TUE196595:TUE196601 TUE262131:TUE262137 TUE327667:TUE327673 TUE393203:TUE393209 TUE458739:TUE458745 TUE524275:TUE524281 TUE589811:TUE589817 TUE655347:TUE655353 TUE720883:TUE720889 TUE786419:TUE786425 TUE851955:TUE851961 TUE917491:TUE917497 TUE983027:TUE983033 UEA65523:UEA65529 UEA131059:UEA131065 UEA196595:UEA196601 UEA262131:UEA262137 UEA327667:UEA327673 UEA393203:UEA393209 UEA458739:UEA458745 UEA524275:UEA524281 UEA589811:UEA589817 UEA655347:UEA655353 UEA720883:UEA720889 UEA786419:UEA786425 UEA851955:UEA851961 UEA917491:UEA917497 UEA983027:UEA983033 UNW65523:UNW65529 UNW131059:UNW131065 UNW196595:UNW196601 UNW262131:UNW262137 UNW327667:UNW327673 UNW393203:UNW393209 UNW458739:UNW458745 UNW524275:UNW524281 UNW589811:UNW589817 UNW655347:UNW655353 UNW720883:UNW720889 UNW786419:UNW786425 UNW851955:UNW851961 UNW917491:UNW917497 UNW983027:UNW983033 UXS65523:UXS65529 UXS131059:UXS131065 UXS196595:UXS196601 UXS262131:UXS262137 UXS327667:UXS327673 UXS393203:UXS393209 UXS458739:UXS458745 UXS524275:UXS524281 UXS589811:UXS589817 UXS655347:UXS655353 UXS720883:UXS720889 UXS786419:UXS786425 UXS851955:UXS851961 UXS917491:UXS917497 UXS983027:UXS983033 VHO65523:VHO65529 VHO131059:VHO131065 VHO196595:VHO196601 VHO262131:VHO262137 VHO327667:VHO327673 VHO393203:VHO393209 VHO458739:VHO458745 VHO524275:VHO524281 VHO589811:VHO589817 VHO655347:VHO655353 VHO720883:VHO720889 VHO786419:VHO786425 VHO851955:VHO851961 VHO917491:VHO917497 VHO983027:VHO983033 VRK65523:VRK65529 VRK131059:VRK131065 VRK196595:VRK196601 VRK262131:VRK262137 VRK327667:VRK327673 VRK393203:VRK393209 VRK458739:VRK458745 VRK524275:VRK524281 VRK589811:VRK589817 VRK655347:VRK655353 VRK720883:VRK720889 VRK786419:VRK786425 VRK851955:VRK851961 VRK917491:VRK917497 VRK983027:VRK983033 WBG65523:WBG65529 WBG131059:WBG131065 WBG196595:WBG196601 WBG262131:WBG262137 WBG327667:WBG327673 WBG393203:WBG393209 WBG458739:WBG458745 WBG524275:WBG524281 WBG589811:WBG589817 WBG655347:WBG655353 WBG720883:WBG720889 WBG786419:WBG786425 WBG851955:WBG851961 WBG917491:WBG917497 WBG983027:WBG983033 WLC65523:WLC65529 WLC131059:WLC131065 WLC196595:WLC196601 WLC262131:WLC262137 WLC327667:WLC327673 WLC393203:WLC393209 WLC458739:WLC458745 WLC524275:WLC524281 WLC589811:WLC589817 WLC655347:WLC655353 WLC720883:WLC720889 WLC786419:WLC786425 WLC851955:WLC851961 WLC917491:WLC917497 WLC983027:WLC983033 WUY65523:WUY65529 WUY131059:WUY131065 WUY196595:WUY196601 WUY262131:WUY262137 WUY327667:WUY327673 WUY393203:WUY393209 WUY458739:WUY458745 WUY524275:WUY524281 WUY589811:WUY589817 WUY655347:WUY655353 WUY720883:WUY720889 WUY786419:WUY786425 WUY851955:WUY851961 WUY917491:WUY917497 WUY983027:WUY983033" xr:uid="{00000000-0002-0000-0300-000004000000}">
      <formula1>"identity,Char,VarChar2,NChar,NVARCHAR2,DATE,LONG,RAW,LONG,RAW,BLOB,CLOB,NCLOB,BFILE,ROWID,NROWID,NUMBER,DECIMAL,INTEGER,FLOAT,REAL"</formula1>
    </dataValidation>
    <dataValidation type="list" allowBlank="1" showInputMessage="1" showErrorMessage="1" sqref="IR65521 SN65521 ACJ65521 AMF65521 AWB65521 BFX65521 BPT65521 BZP65521 CJL65521 CTH65521 DDD65521 DMZ65521 DWV65521 EGR65521 EQN65521 FAJ65521 FKF65521 FUB65521 GDX65521 GNT65521 GXP65521 HHL65521 HRH65521 IBD65521 IKZ65521 IUV65521 JER65521 JON65521 JYJ65521 KIF65521 KSB65521 LBX65521 LLT65521 LVP65521 MFL65521 MPH65521 MZD65521 NIZ65521 NSV65521 OCR65521 OMN65521 OWJ65521 PGF65521 PQB65521 PZX65521 QJT65521 QTP65521 RDL65521 RNH65521 RXD65521 SGZ65521 SQV65521 TAR65521 TKN65521 TUJ65521 UEF65521 UOB65521 UXX65521 VHT65521 VRP65521 WBL65521 WLH65521 WVD65521 IR131057 SN131057 ACJ131057 AMF131057 AWB131057 BFX131057 BPT131057 BZP131057 CJL131057 CTH131057 DDD131057 DMZ131057 DWV131057 EGR131057 EQN131057 FAJ131057 FKF131057 FUB131057 GDX131057 GNT131057 GXP131057 HHL131057 HRH131057 IBD131057 IKZ131057 IUV131057 JER131057 JON131057 JYJ131057 KIF131057 KSB131057 LBX131057 LLT131057 LVP131057 MFL131057 MPH131057 MZD131057 NIZ131057 NSV131057 OCR131057 OMN131057 OWJ131057 PGF131057 PQB131057 PZX131057 QJT131057 QTP131057 RDL131057 RNH131057 RXD131057 SGZ131057 SQV131057 TAR131057 TKN131057 TUJ131057 UEF131057 UOB131057 UXX131057 VHT131057 VRP131057 WBL131057 WLH131057 WVD131057 IR196593 SN196593 ACJ196593 AMF196593 AWB196593 BFX196593 BPT196593 BZP196593 CJL196593 CTH196593 DDD196593 DMZ196593 DWV196593 EGR196593 EQN196593 FAJ196593 FKF196593 FUB196593 GDX196593 GNT196593 GXP196593 HHL196593 HRH196593 IBD196593 IKZ196593 IUV196593 JER196593 JON196593 JYJ196593 KIF196593 KSB196593 LBX196593 LLT196593 LVP196593 MFL196593 MPH196593 MZD196593 NIZ196593 NSV196593 OCR196593 OMN196593 OWJ196593 PGF196593 PQB196593 PZX196593 QJT196593 QTP196593 RDL196593 RNH196593 RXD196593 SGZ196593 SQV196593 TAR196593 TKN196593 TUJ196593 UEF196593 UOB196593 UXX196593 VHT196593 VRP196593 WBL196593 WLH196593 WVD196593 IR262129 SN262129 ACJ262129 AMF262129 AWB262129 BFX262129 BPT262129 BZP262129 CJL262129 CTH262129 DDD262129 DMZ262129 DWV262129 EGR262129 EQN262129 FAJ262129 FKF262129 FUB262129 GDX262129 GNT262129 GXP262129 HHL262129 HRH262129 IBD262129 IKZ262129 IUV262129 JER262129 JON262129 JYJ262129 KIF262129 KSB262129 LBX262129 LLT262129 LVP262129 MFL262129 MPH262129 MZD262129 NIZ262129 NSV262129 OCR262129 OMN262129 OWJ262129 PGF262129 PQB262129 PZX262129 QJT262129 QTP262129 RDL262129 RNH262129 RXD262129 SGZ262129 SQV262129 TAR262129 TKN262129 TUJ262129 UEF262129 UOB262129 UXX262129 VHT262129 VRP262129 WBL262129 WLH262129 WVD262129 IR327665 SN327665 ACJ327665 AMF327665 AWB327665 BFX327665 BPT327665 BZP327665 CJL327665 CTH327665 DDD327665 DMZ327665 DWV327665 EGR327665 EQN327665 FAJ327665 FKF327665 FUB327665 GDX327665 GNT327665 GXP327665 HHL327665 HRH327665 IBD327665 IKZ327665 IUV327665 JER327665 JON327665 JYJ327665 KIF327665 KSB327665 LBX327665 LLT327665 LVP327665 MFL327665 MPH327665 MZD327665 NIZ327665 NSV327665 OCR327665 OMN327665 OWJ327665 PGF327665 PQB327665 PZX327665 QJT327665 QTP327665 RDL327665 RNH327665 RXD327665 SGZ327665 SQV327665 TAR327665 TKN327665 TUJ327665 UEF327665 UOB327665 UXX327665 VHT327665 VRP327665 WBL327665 WLH327665 WVD327665 IR393201 SN393201 ACJ393201 AMF393201 AWB393201 BFX393201 BPT393201 BZP393201 CJL393201 CTH393201 DDD393201 DMZ393201 DWV393201 EGR393201 EQN393201 FAJ393201 FKF393201 FUB393201 GDX393201 GNT393201 GXP393201 HHL393201 HRH393201 IBD393201 IKZ393201 IUV393201 JER393201 JON393201 JYJ393201 KIF393201 KSB393201 LBX393201 LLT393201 LVP393201 MFL393201 MPH393201 MZD393201 NIZ393201 NSV393201 OCR393201 OMN393201 OWJ393201 PGF393201 PQB393201 PZX393201 QJT393201 QTP393201 RDL393201 RNH393201 RXD393201 SGZ393201 SQV393201 TAR393201 TKN393201 TUJ393201 UEF393201 UOB393201 UXX393201 VHT393201 VRP393201 WBL393201 WLH393201 WVD393201 IR458737 SN458737 ACJ458737 AMF458737 AWB458737 BFX458737 BPT458737 BZP458737 CJL458737 CTH458737 DDD458737 DMZ458737 DWV458737 EGR458737 EQN458737 FAJ458737 FKF458737 FUB458737 GDX458737 GNT458737 GXP458737 HHL458737 HRH458737 IBD458737 IKZ458737 IUV458737 JER458737 JON458737 JYJ458737 KIF458737 KSB458737 LBX458737 LLT458737 LVP458737 MFL458737 MPH458737 MZD458737 NIZ458737 NSV458737 OCR458737 OMN458737 OWJ458737 PGF458737 PQB458737 PZX458737 QJT458737 QTP458737 RDL458737 RNH458737 RXD458737 SGZ458737 SQV458737 TAR458737 TKN458737 TUJ458737 UEF458737 UOB458737 UXX458737 VHT458737 VRP458737 WBL458737 WLH458737 WVD458737 IR524273 SN524273 ACJ524273 AMF524273 AWB524273 BFX524273 BPT524273 BZP524273 CJL524273 CTH524273 DDD524273 DMZ524273 DWV524273 EGR524273 EQN524273 FAJ524273 FKF524273 FUB524273 GDX524273 GNT524273 GXP524273 HHL524273 HRH524273 IBD524273 IKZ524273 IUV524273 JER524273 JON524273 JYJ524273 KIF524273 KSB524273 LBX524273 LLT524273 LVP524273 MFL524273 MPH524273 MZD524273 NIZ524273 NSV524273 OCR524273 OMN524273 OWJ524273 PGF524273 PQB524273 PZX524273 QJT524273 QTP524273 RDL524273 RNH524273 RXD524273 SGZ524273 SQV524273 TAR524273 TKN524273 TUJ524273 UEF524273 UOB524273 UXX524273 VHT524273 VRP524273 WBL524273 WLH524273 WVD524273 IR589809 SN589809 ACJ589809 AMF589809 AWB589809 BFX589809 BPT589809 BZP589809 CJL589809 CTH589809 DDD589809 DMZ589809 DWV589809 EGR589809 EQN589809 FAJ589809 FKF589809 FUB589809 GDX589809 GNT589809 GXP589809 HHL589809 HRH589809 IBD589809 IKZ589809 IUV589809 JER589809 JON589809 JYJ589809 KIF589809 KSB589809 LBX589809 LLT589809 LVP589809 MFL589809 MPH589809 MZD589809 NIZ589809 NSV589809 OCR589809 OMN589809 OWJ589809 PGF589809 PQB589809 PZX589809 QJT589809 QTP589809 RDL589809 RNH589809 RXD589809 SGZ589809 SQV589809 TAR589809 TKN589809 TUJ589809 UEF589809 UOB589809 UXX589809 VHT589809 VRP589809 WBL589809 WLH589809 WVD589809 IR655345 SN655345 ACJ655345 AMF655345 AWB655345 BFX655345 BPT655345 BZP655345 CJL655345 CTH655345 DDD655345 DMZ655345 DWV655345 EGR655345 EQN655345 FAJ655345 FKF655345 FUB655345 GDX655345 GNT655345 GXP655345 HHL655345 HRH655345 IBD655345 IKZ655345 IUV655345 JER655345 JON655345 JYJ655345 KIF655345 KSB655345 LBX655345 LLT655345 LVP655345 MFL655345 MPH655345 MZD655345 NIZ655345 NSV655345 OCR655345 OMN655345 OWJ655345 PGF655345 PQB655345 PZX655345 QJT655345 QTP655345 RDL655345 RNH655345 RXD655345 SGZ655345 SQV655345 TAR655345 TKN655345 TUJ655345 UEF655345 UOB655345 UXX655345 VHT655345 VRP655345 WBL655345 WLH655345 WVD655345 IR720881 SN720881 ACJ720881 AMF720881 AWB720881 BFX720881 BPT720881 BZP720881 CJL720881 CTH720881 DDD720881 DMZ720881 DWV720881 EGR720881 EQN720881 FAJ720881 FKF720881 FUB720881 GDX720881 GNT720881 GXP720881 HHL720881 HRH720881 IBD720881 IKZ720881 IUV720881 JER720881 JON720881 JYJ720881 KIF720881 KSB720881 LBX720881 LLT720881 LVP720881 MFL720881 MPH720881 MZD720881 NIZ720881 NSV720881 OCR720881 OMN720881 OWJ720881 PGF720881 PQB720881 PZX720881 QJT720881 QTP720881 RDL720881 RNH720881 RXD720881 SGZ720881 SQV720881 TAR720881 TKN720881 TUJ720881 UEF720881 UOB720881 UXX720881 VHT720881 VRP720881 WBL720881 WLH720881 WVD720881 IR786417 SN786417 ACJ786417 AMF786417 AWB786417 BFX786417 BPT786417 BZP786417 CJL786417 CTH786417 DDD786417 DMZ786417 DWV786417 EGR786417 EQN786417 FAJ786417 FKF786417 FUB786417 GDX786417 GNT786417 GXP786417 HHL786417 HRH786417 IBD786417 IKZ786417 IUV786417 JER786417 JON786417 JYJ786417 KIF786417 KSB786417 LBX786417 LLT786417 LVP786417 MFL786417 MPH786417 MZD786417 NIZ786417 NSV786417 OCR786417 OMN786417 OWJ786417 PGF786417 PQB786417 PZX786417 QJT786417 QTP786417 RDL786417 RNH786417 RXD786417 SGZ786417 SQV786417 TAR786417 TKN786417 TUJ786417 UEF786417 UOB786417 UXX786417 VHT786417 VRP786417 WBL786417 WLH786417 WVD786417 IR851953 SN851953 ACJ851953 AMF851953 AWB851953 BFX851953 BPT851953 BZP851953 CJL851953 CTH851953 DDD851953 DMZ851953 DWV851953 EGR851953 EQN851953 FAJ851953 FKF851953 FUB851953 GDX851953 GNT851953 GXP851953 HHL851953 HRH851953 IBD851953 IKZ851953 IUV851953 JER851953 JON851953 JYJ851953 KIF851953 KSB851953 LBX851953 LLT851953 LVP851953 MFL851953 MPH851953 MZD851953 NIZ851953 NSV851953 OCR851953 OMN851953 OWJ851953 PGF851953 PQB851953 PZX851953 QJT851953 QTP851953 RDL851953 RNH851953 RXD851953 SGZ851953 SQV851953 TAR851953 TKN851953 TUJ851953 UEF851953 UOB851953 UXX851953 VHT851953 VRP851953 WBL851953 WLH851953 WVD851953 IR917489 SN917489 ACJ917489 AMF917489 AWB917489 BFX917489 BPT917489 BZP917489 CJL917489 CTH917489 DDD917489 DMZ917489 DWV917489 EGR917489 EQN917489 FAJ917489 FKF917489 FUB917489 GDX917489 GNT917489 GXP917489 HHL917489 HRH917489 IBD917489 IKZ917489 IUV917489 JER917489 JON917489 JYJ917489 KIF917489 KSB917489 LBX917489 LLT917489 LVP917489 MFL917489 MPH917489 MZD917489 NIZ917489 NSV917489 OCR917489 OMN917489 OWJ917489 PGF917489 PQB917489 PZX917489 QJT917489 QTP917489 RDL917489 RNH917489 RXD917489 SGZ917489 SQV917489 TAR917489 TKN917489 TUJ917489 UEF917489 UOB917489 UXX917489 VHT917489 VRP917489 WBL917489 WLH917489 WVD917489 IR983025 SN983025 ACJ983025 AMF983025 AWB983025 BFX983025 BPT983025 BZP983025 CJL983025 CTH983025 DDD983025 DMZ983025 DWV983025 EGR983025 EQN983025 FAJ983025 FKF983025 FUB983025 GDX983025 GNT983025 GXP983025 HHL983025 HRH983025 IBD983025 IKZ983025 IUV983025 JER983025 JON983025 JYJ983025 KIF983025 KSB983025 LBX983025 LLT983025 LVP983025 MFL983025 MPH983025 MZD983025 NIZ983025 NSV983025 OCR983025 OMN983025 OWJ983025 PGF983025 PQB983025 PZX983025 QJT983025 QTP983025 RDL983025 RNH983025 RXD983025 SGZ983025 SQV983025 TAR983025 TKN983025 TUJ983025 UEF983025 UOB983025 UXX983025 VHT983025 VRP983025 WBL983025 WLH983025 WVD983025 IN65521:IN65522 IN131057:IN131058 IN196593:IN196594 IN262129:IN262130 IN327665:IN327666 IN393201:IN393202 IN458737:IN458738 IN524273:IN524274 IN589809:IN589810 IN655345:IN655346 IN720881:IN720882 IN786417:IN786418 IN851953:IN851954 IN917489:IN917490 IN983025:IN983026 SJ65521:SJ65522 SJ131057:SJ131058 SJ196593:SJ196594 SJ262129:SJ262130 SJ327665:SJ327666 SJ393201:SJ393202 SJ458737:SJ458738 SJ524273:SJ524274 SJ589809:SJ589810 SJ655345:SJ655346 SJ720881:SJ720882 SJ786417:SJ786418 SJ851953:SJ851954 SJ917489:SJ917490 SJ983025:SJ983026 ACF65521:ACF65522 ACF131057:ACF131058 ACF196593:ACF196594 ACF262129:ACF262130 ACF327665:ACF327666 ACF393201:ACF393202 ACF458737:ACF458738 ACF524273:ACF524274 ACF589809:ACF589810 ACF655345:ACF655346 ACF720881:ACF720882 ACF786417:ACF786418 ACF851953:ACF851954 ACF917489:ACF917490 ACF983025:ACF983026 AMB65521:AMB65522 AMB131057:AMB131058 AMB196593:AMB196594 AMB262129:AMB262130 AMB327665:AMB327666 AMB393201:AMB393202 AMB458737:AMB458738 AMB524273:AMB524274 AMB589809:AMB589810 AMB655345:AMB655346 AMB720881:AMB720882 AMB786417:AMB786418 AMB851953:AMB851954 AMB917489:AMB917490 AMB983025:AMB983026 AVX65521:AVX65522 AVX131057:AVX131058 AVX196593:AVX196594 AVX262129:AVX262130 AVX327665:AVX327666 AVX393201:AVX393202 AVX458737:AVX458738 AVX524273:AVX524274 AVX589809:AVX589810 AVX655345:AVX655346 AVX720881:AVX720882 AVX786417:AVX786418 AVX851953:AVX851954 AVX917489:AVX917490 AVX983025:AVX983026 BFT65521:BFT65522 BFT131057:BFT131058 BFT196593:BFT196594 BFT262129:BFT262130 BFT327665:BFT327666 BFT393201:BFT393202 BFT458737:BFT458738 BFT524273:BFT524274 BFT589809:BFT589810 BFT655345:BFT655346 BFT720881:BFT720882 BFT786417:BFT786418 BFT851953:BFT851954 BFT917489:BFT917490 BFT983025:BFT983026 BPP65521:BPP65522 BPP131057:BPP131058 BPP196593:BPP196594 BPP262129:BPP262130 BPP327665:BPP327666 BPP393201:BPP393202 BPP458737:BPP458738 BPP524273:BPP524274 BPP589809:BPP589810 BPP655345:BPP655346 BPP720881:BPP720882 BPP786417:BPP786418 BPP851953:BPP851954 BPP917489:BPP917490 BPP983025:BPP983026 BZL65521:BZL65522 BZL131057:BZL131058 BZL196593:BZL196594 BZL262129:BZL262130 BZL327665:BZL327666 BZL393201:BZL393202 BZL458737:BZL458738 BZL524273:BZL524274 BZL589809:BZL589810 BZL655345:BZL655346 BZL720881:BZL720882 BZL786417:BZL786418 BZL851953:BZL851954 BZL917489:BZL917490 BZL983025:BZL983026 CJH65521:CJH65522 CJH131057:CJH131058 CJH196593:CJH196594 CJH262129:CJH262130 CJH327665:CJH327666 CJH393201:CJH393202 CJH458737:CJH458738 CJH524273:CJH524274 CJH589809:CJH589810 CJH655345:CJH655346 CJH720881:CJH720882 CJH786417:CJH786418 CJH851953:CJH851954 CJH917489:CJH917490 CJH983025:CJH983026 CTD65521:CTD65522 CTD131057:CTD131058 CTD196593:CTD196594 CTD262129:CTD262130 CTD327665:CTD327666 CTD393201:CTD393202 CTD458737:CTD458738 CTD524273:CTD524274 CTD589809:CTD589810 CTD655345:CTD655346 CTD720881:CTD720882 CTD786417:CTD786418 CTD851953:CTD851954 CTD917489:CTD917490 CTD983025:CTD983026 DCZ65521:DCZ65522 DCZ131057:DCZ131058 DCZ196593:DCZ196594 DCZ262129:DCZ262130 DCZ327665:DCZ327666 DCZ393201:DCZ393202 DCZ458737:DCZ458738 DCZ524273:DCZ524274 DCZ589809:DCZ589810 DCZ655345:DCZ655346 DCZ720881:DCZ720882 DCZ786417:DCZ786418 DCZ851953:DCZ851954 DCZ917489:DCZ917490 DCZ983025:DCZ983026 DMV65521:DMV65522 DMV131057:DMV131058 DMV196593:DMV196594 DMV262129:DMV262130 DMV327665:DMV327666 DMV393201:DMV393202 DMV458737:DMV458738 DMV524273:DMV524274 DMV589809:DMV589810 DMV655345:DMV655346 DMV720881:DMV720882 DMV786417:DMV786418 DMV851953:DMV851954 DMV917489:DMV917490 DMV983025:DMV983026 DWR65521:DWR65522 DWR131057:DWR131058 DWR196593:DWR196594 DWR262129:DWR262130 DWR327665:DWR327666 DWR393201:DWR393202 DWR458737:DWR458738 DWR524273:DWR524274 DWR589809:DWR589810 DWR655345:DWR655346 DWR720881:DWR720882 DWR786417:DWR786418 DWR851953:DWR851954 DWR917489:DWR917490 DWR983025:DWR983026 EGN65521:EGN65522 EGN131057:EGN131058 EGN196593:EGN196594 EGN262129:EGN262130 EGN327665:EGN327666 EGN393201:EGN393202 EGN458737:EGN458738 EGN524273:EGN524274 EGN589809:EGN589810 EGN655345:EGN655346 EGN720881:EGN720882 EGN786417:EGN786418 EGN851953:EGN851954 EGN917489:EGN917490 EGN983025:EGN983026 EQJ65521:EQJ65522 EQJ131057:EQJ131058 EQJ196593:EQJ196594 EQJ262129:EQJ262130 EQJ327665:EQJ327666 EQJ393201:EQJ393202 EQJ458737:EQJ458738 EQJ524273:EQJ524274 EQJ589809:EQJ589810 EQJ655345:EQJ655346 EQJ720881:EQJ720882 EQJ786417:EQJ786418 EQJ851953:EQJ851954 EQJ917489:EQJ917490 EQJ983025:EQJ983026 FAF65521:FAF65522 FAF131057:FAF131058 FAF196593:FAF196594 FAF262129:FAF262130 FAF327665:FAF327666 FAF393201:FAF393202 FAF458737:FAF458738 FAF524273:FAF524274 FAF589809:FAF589810 FAF655345:FAF655346 FAF720881:FAF720882 FAF786417:FAF786418 FAF851953:FAF851954 FAF917489:FAF917490 FAF983025:FAF983026 FKB65521:FKB65522 FKB131057:FKB131058 FKB196593:FKB196594 FKB262129:FKB262130 FKB327665:FKB327666 FKB393201:FKB393202 FKB458737:FKB458738 FKB524273:FKB524274 FKB589809:FKB589810 FKB655345:FKB655346 FKB720881:FKB720882 FKB786417:FKB786418 FKB851953:FKB851954 FKB917489:FKB917490 FKB983025:FKB983026 FTX65521:FTX65522 FTX131057:FTX131058 FTX196593:FTX196594 FTX262129:FTX262130 FTX327665:FTX327666 FTX393201:FTX393202 FTX458737:FTX458738 FTX524273:FTX524274 FTX589809:FTX589810 FTX655345:FTX655346 FTX720881:FTX720882 FTX786417:FTX786418 FTX851953:FTX851954 FTX917489:FTX917490 FTX983025:FTX983026 GDT65521:GDT65522 GDT131057:GDT131058 GDT196593:GDT196594 GDT262129:GDT262130 GDT327665:GDT327666 GDT393201:GDT393202 GDT458737:GDT458738 GDT524273:GDT524274 GDT589809:GDT589810 GDT655345:GDT655346 GDT720881:GDT720882 GDT786417:GDT786418 GDT851953:GDT851954 GDT917489:GDT917490 GDT983025:GDT983026 GNP65521:GNP65522 GNP131057:GNP131058 GNP196593:GNP196594 GNP262129:GNP262130 GNP327665:GNP327666 GNP393201:GNP393202 GNP458737:GNP458738 GNP524273:GNP524274 GNP589809:GNP589810 GNP655345:GNP655346 GNP720881:GNP720882 GNP786417:GNP786418 GNP851953:GNP851954 GNP917489:GNP917490 GNP983025:GNP983026 GXL65521:GXL65522 GXL131057:GXL131058 GXL196593:GXL196594 GXL262129:GXL262130 GXL327665:GXL327666 GXL393201:GXL393202 GXL458737:GXL458738 GXL524273:GXL524274 GXL589809:GXL589810 GXL655345:GXL655346 GXL720881:GXL720882 GXL786417:GXL786418 GXL851953:GXL851954 GXL917489:GXL917490 GXL983025:GXL983026 HHH65521:HHH65522 HHH131057:HHH131058 HHH196593:HHH196594 HHH262129:HHH262130 HHH327665:HHH327666 HHH393201:HHH393202 HHH458737:HHH458738 HHH524273:HHH524274 HHH589809:HHH589810 HHH655345:HHH655346 HHH720881:HHH720882 HHH786417:HHH786418 HHH851953:HHH851954 HHH917489:HHH917490 HHH983025:HHH983026 HRD65521:HRD65522 HRD131057:HRD131058 HRD196593:HRD196594 HRD262129:HRD262130 HRD327665:HRD327666 HRD393201:HRD393202 HRD458737:HRD458738 HRD524273:HRD524274 HRD589809:HRD589810 HRD655345:HRD655346 HRD720881:HRD720882 HRD786417:HRD786418 HRD851953:HRD851954 HRD917489:HRD917490 HRD983025:HRD983026 IAZ65521:IAZ65522 IAZ131057:IAZ131058 IAZ196593:IAZ196594 IAZ262129:IAZ262130 IAZ327665:IAZ327666 IAZ393201:IAZ393202 IAZ458737:IAZ458738 IAZ524273:IAZ524274 IAZ589809:IAZ589810 IAZ655345:IAZ655346 IAZ720881:IAZ720882 IAZ786417:IAZ786418 IAZ851953:IAZ851954 IAZ917489:IAZ917490 IAZ983025:IAZ983026 IKV65521:IKV65522 IKV131057:IKV131058 IKV196593:IKV196594 IKV262129:IKV262130 IKV327665:IKV327666 IKV393201:IKV393202 IKV458737:IKV458738 IKV524273:IKV524274 IKV589809:IKV589810 IKV655345:IKV655346 IKV720881:IKV720882 IKV786417:IKV786418 IKV851953:IKV851954 IKV917489:IKV917490 IKV983025:IKV983026 IUR65521:IUR65522 IUR131057:IUR131058 IUR196593:IUR196594 IUR262129:IUR262130 IUR327665:IUR327666 IUR393201:IUR393202 IUR458737:IUR458738 IUR524273:IUR524274 IUR589809:IUR589810 IUR655345:IUR655346 IUR720881:IUR720882 IUR786417:IUR786418 IUR851953:IUR851954 IUR917489:IUR917490 IUR983025:IUR983026 JEN65521:JEN65522 JEN131057:JEN131058 JEN196593:JEN196594 JEN262129:JEN262130 JEN327665:JEN327666 JEN393201:JEN393202 JEN458737:JEN458738 JEN524273:JEN524274 JEN589809:JEN589810 JEN655345:JEN655346 JEN720881:JEN720882 JEN786417:JEN786418 JEN851953:JEN851954 JEN917489:JEN917490 JEN983025:JEN983026 JOJ65521:JOJ65522 JOJ131057:JOJ131058 JOJ196593:JOJ196594 JOJ262129:JOJ262130 JOJ327665:JOJ327666 JOJ393201:JOJ393202 JOJ458737:JOJ458738 JOJ524273:JOJ524274 JOJ589809:JOJ589810 JOJ655345:JOJ655346 JOJ720881:JOJ720882 JOJ786417:JOJ786418 JOJ851953:JOJ851954 JOJ917489:JOJ917490 JOJ983025:JOJ983026 JYF65521:JYF65522 JYF131057:JYF131058 JYF196593:JYF196594 JYF262129:JYF262130 JYF327665:JYF327666 JYF393201:JYF393202 JYF458737:JYF458738 JYF524273:JYF524274 JYF589809:JYF589810 JYF655345:JYF655346 JYF720881:JYF720882 JYF786417:JYF786418 JYF851953:JYF851954 JYF917489:JYF917490 JYF983025:JYF983026 KIB65521:KIB65522 KIB131057:KIB131058 KIB196593:KIB196594 KIB262129:KIB262130 KIB327665:KIB327666 KIB393201:KIB393202 KIB458737:KIB458738 KIB524273:KIB524274 KIB589809:KIB589810 KIB655345:KIB655346 KIB720881:KIB720882 KIB786417:KIB786418 KIB851953:KIB851954 KIB917489:KIB917490 KIB983025:KIB983026 KRX65521:KRX65522 KRX131057:KRX131058 KRX196593:KRX196594 KRX262129:KRX262130 KRX327665:KRX327666 KRX393201:KRX393202 KRX458737:KRX458738 KRX524273:KRX524274 KRX589809:KRX589810 KRX655345:KRX655346 KRX720881:KRX720882 KRX786417:KRX786418 KRX851953:KRX851954 KRX917489:KRX917490 KRX983025:KRX983026 LBT65521:LBT65522 LBT131057:LBT131058 LBT196593:LBT196594 LBT262129:LBT262130 LBT327665:LBT327666 LBT393201:LBT393202 LBT458737:LBT458738 LBT524273:LBT524274 LBT589809:LBT589810 LBT655345:LBT655346 LBT720881:LBT720882 LBT786417:LBT786418 LBT851953:LBT851954 LBT917489:LBT917490 LBT983025:LBT983026 LLP65521:LLP65522 LLP131057:LLP131058 LLP196593:LLP196594 LLP262129:LLP262130 LLP327665:LLP327666 LLP393201:LLP393202 LLP458737:LLP458738 LLP524273:LLP524274 LLP589809:LLP589810 LLP655345:LLP655346 LLP720881:LLP720882 LLP786417:LLP786418 LLP851953:LLP851954 LLP917489:LLP917490 LLP983025:LLP983026 LVL65521:LVL65522 LVL131057:LVL131058 LVL196593:LVL196594 LVL262129:LVL262130 LVL327665:LVL327666 LVL393201:LVL393202 LVL458737:LVL458738 LVL524273:LVL524274 LVL589809:LVL589810 LVL655345:LVL655346 LVL720881:LVL720882 LVL786417:LVL786418 LVL851953:LVL851954 LVL917489:LVL917490 LVL983025:LVL983026 MFH65521:MFH65522 MFH131057:MFH131058 MFH196593:MFH196594 MFH262129:MFH262130 MFH327665:MFH327666 MFH393201:MFH393202 MFH458737:MFH458738 MFH524273:MFH524274 MFH589809:MFH589810 MFH655345:MFH655346 MFH720881:MFH720882 MFH786417:MFH786418 MFH851953:MFH851954 MFH917489:MFH917490 MFH983025:MFH983026 MPD65521:MPD65522 MPD131057:MPD131058 MPD196593:MPD196594 MPD262129:MPD262130 MPD327665:MPD327666 MPD393201:MPD393202 MPD458737:MPD458738 MPD524273:MPD524274 MPD589809:MPD589810 MPD655345:MPD655346 MPD720881:MPD720882 MPD786417:MPD786418 MPD851953:MPD851954 MPD917489:MPD917490 MPD983025:MPD983026 MYZ65521:MYZ65522 MYZ131057:MYZ131058 MYZ196593:MYZ196594 MYZ262129:MYZ262130 MYZ327665:MYZ327666 MYZ393201:MYZ393202 MYZ458737:MYZ458738 MYZ524273:MYZ524274 MYZ589809:MYZ589810 MYZ655345:MYZ655346 MYZ720881:MYZ720882 MYZ786417:MYZ786418 MYZ851953:MYZ851954 MYZ917489:MYZ917490 MYZ983025:MYZ983026 NIV65521:NIV65522 NIV131057:NIV131058 NIV196593:NIV196594 NIV262129:NIV262130 NIV327665:NIV327666 NIV393201:NIV393202 NIV458737:NIV458738 NIV524273:NIV524274 NIV589809:NIV589810 NIV655345:NIV655346 NIV720881:NIV720882 NIV786417:NIV786418 NIV851953:NIV851954 NIV917489:NIV917490 NIV983025:NIV983026 NSR65521:NSR65522 NSR131057:NSR131058 NSR196593:NSR196594 NSR262129:NSR262130 NSR327665:NSR327666 NSR393201:NSR393202 NSR458737:NSR458738 NSR524273:NSR524274 NSR589809:NSR589810 NSR655345:NSR655346 NSR720881:NSR720882 NSR786417:NSR786418 NSR851953:NSR851954 NSR917489:NSR917490 NSR983025:NSR983026 OCN65521:OCN65522 OCN131057:OCN131058 OCN196593:OCN196594 OCN262129:OCN262130 OCN327665:OCN327666 OCN393201:OCN393202 OCN458737:OCN458738 OCN524273:OCN524274 OCN589809:OCN589810 OCN655345:OCN655346 OCN720881:OCN720882 OCN786417:OCN786418 OCN851953:OCN851954 OCN917489:OCN917490 OCN983025:OCN983026 OMJ65521:OMJ65522 OMJ131057:OMJ131058 OMJ196593:OMJ196594 OMJ262129:OMJ262130 OMJ327665:OMJ327666 OMJ393201:OMJ393202 OMJ458737:OMJ458738 OMJ524273:OMJ524274 OMJ589809:OMJ589810 OMJ655345:OMJ655346 OMJ720881:OMJ720882 OMJ786417:OMJ786418 OMJ851953:OMJ851954 OMJ917489:OMJ917490 OMJ983025:OMJ983026 OWF65521:OWF65522 OWF131057:OWF131058 OWF196593:OWF196594 OWF262129:OWF262130 OWF327665:OWF327666 OWF393201:OWF393202 OWF458737:OWF458738 OWF524273:OWF524274 OWF589809:OWF589810 OWF655345:OWF655346 OWF720881:OWF720882 OWF786417:OWF786418 OWF851953:OWF851954 OWF917489:OWF917490 OWF983025:OWF983026 PGB65521:PGB65522 PGB131057:PGB131058 PGB196593:PGB196594 PGB262129:PGB262130 PGB327665:PGB327666 PGB393201:PGB393202 PGB458737:PGB458738 PGB524273:PGB524274 PGB589809:PGB589810 PGB655345:PGB655346 PGB720881:PGB720882 PGB786417:PGB786418 PGB851953:PGB851954 PGB917489:PGB917490 PGB983025:PGB983026 PPX65521:PPX65522 PPX131057:PPX131058 PPX196593:PPX196594 PPX262129:PPX262130 PPX327665:PPX327666 PPX393201:PPX393202 PPX458737:PPX458738 PPX524273:PPX524274 PPX589809:PPX589810 PPX655345:PPX655346 PPX720881:PPX720882 PPX786417:PPX786418 PPX851953:PPX851954 PPX917489:PPX917490 PPX983025:PPX983026 PZT65521:PZT65522 PZT131057:PZT131058 PZT196593:PZT196594 PZT262129:PZT262130 PZT327665:PZT327666 PZT393201:PZT393202 PZT458737:PZT458738 PZT524273:PZT524274 PZT589809:PZT589810 PZT655345:PZT655346 PZT720881:PZT720882 PZT786417:PZT786418 PZT851953:PZT851954 PZT917489:PZT917490 PZT983025:PZT983026 QJP65521:QJP65522 QJP131057:QJP131058 QJP196593:QJP196594 QJP262129:QJP262130 QJP327665:QJP327666 QJP393201:QJP393202 QJP458737:QJP458738 QJP524273:QJP524274 QJP589809:QJP589810 QJP655345:QJP655346 QJP720881:QJP720882 QJP786417:QJP786418 QJP851953:QJP851954 QJP917489:QJP917490 QJP983025:QJP983026 QTL65521:QTL65522 QTL131057:QTL131058 QTL196593:QTL196594 QTL262129:QTL262130 QTL327665:QTL327666 QTL393201:QTL393202 QTL458737:QTL458738 QTL524273:QTL524274 QTL589809:QTL589810 QTL655345:QTL655346 QTL720881:QTL720882 QTL786417:QTL786418 QTL851953:QTL851954 QTL917489:QTL917490 QTL983025:QTL983026 RDH65521:RDH65522 RDH131057:RDH131058 RDH196593:RDH196594 RDH262129:RDH262130 RDH327665:RDH327666 RDH393201:RDH393202 RDH458737:RDH458738 RDH524273:RDH524274 RDH589809:RDH589810 RDH655345:RDH655346 RDH720881:RDH720882 RDH786417:RDH786418 RDH851953:RDH851954 RDH917489:RDH917490 RDH983025:RDH983026 RND65521:RND65522 RND131057:RND131058 RND196593:RND196594 RND262129:RND262130 RND327665:RND327666 RND393201:RND393202 RND458737:RND458738 RND524273:RND524274 RND589809:RND589810 RND655345:RND655346 RND720881:RND720882 RND786417:RND786418 RND851953:RND851954 RND917489:RND917490 RND983025:RND983026 RWZ65521:RWZ65522 RWZ131057:RWZ131058 RWZ196593:RWZ196594 RWZ262129:RWZ262130 RWZ327665:RWZ327666 RWZ393201:RWZ393202 RWZ458737:RWZ458738 RWZ524273:RWZ524274 RWZ589809:RWZ589810 RWZ655345:RWZ655346 RWZ720881:RWZ720882 RWZ786417:RWZ786418 RWZ851953:RWZ851954 RWZ917489:RWZ917490 RWZ983025:RWZ983026 SGV65521:SGV65522 SGV131057:SGV131058 SGV196593:SGV196594 SGV262129:SGV262130 SGV327665:SGV327666 SGV393201:SGV393202 SGV458737:SGV458738 SGV524273:SGV524274 SGV589809:SGV589810 SGV655345:SGV655346 SGV720881:SGV720882 SGV786417:SGV786418 SGV851953:SGV851954 SGV917489:SGV917490 SGV983025:SGV983026 SQR65521:SQR65522 SQR131057:SQR131058 SQR196593:SQR196594 SQR262129:SQR262130 SQR327665:SQR327666 SQR393201:SQR393202 SQR458737:SQR458738 SQR524273:SQR524274 SQR589809:SQR589810 SQR655345:SQR655346 SQR720881:SQR720882 SQR786417:SQR786418 SQR851953:SQR851954 SQR917489:SQR917490 SQR983025:SQR983026 TAN65521:TAN65522 TAN131057:TAN131058 TAN196593:TAN196594 TAN262129:TAN262130 TAN327665:TAN327666 TAN393201:TAN393202 TAN458737:TAN458738 TAN524273:TAN524274 TAN589809:TAN589810 TAN655345:TAN655346 TAN720881:TAN720882 TAN786417:TAN786418 TAN851953:TAN851954 TAN917489:TAN917490 TAN983025:TAN983026 TKJ65521:TKJ65522 TKJ131057:TKJ131058 TKJ196593:TKJ196594 TKJ262129:TKJ262130 TKJ327665:TKJ327666 TKJ393201:TKJ393202 TKJ458737:TKJ458738 TKJ524273:TKJ524274 TKJ589809:TKJ589810 TKJ655345:TKJ655346 TKJ720881:TKJ720882 TKJ786417:TKJ786418 TKJ851953:TKJ851954 TKJ917489:TKJ917490 TKJ983025:TKJ983026 TUF65521:TUF65522 TUF131057:TUF131058 TUF196593:TUF196594 TUF262129:TUF262130 TUF327665:TUF327666 TUF393201:TUF393202 TUF458737:TUF458738 TUF524273:TUF524274 TUF589809:TUF589810 TUF655345:TUF655346 TUF720881:TUF720882 TUF786417:TUF786418 TUF851953:TUF851954 TUF917489:TUF917490 TUF983025:TUF983026 UEB65521:UEB65522 UEB131057:UEB131058 UEB196593:UEB196594 UEB262129:UEB262130 UEB327665:UEB327666 UEB393201:UEB393202 UEB458737:UEB458738 UEB524273:UEB524274 UEB589809:UEB589810 UEB655345:UEB655346 UEB720881:UEB720882 UEB786417:UEB786418 UEB851953:UEB851954 UEB917489:UEB917490 UEB983025:UEB983026 UNX65521:UNX65522 UNX131057:UNX131058 UNX196593:UNX196594 UNX262129:UNX262130 UNX327665:UNX327666 UNX393201:UNX393202 UNX458737:UNX458738 UNX524273:UNX524274 UNX589809:UNX589810 UNX655345:UNX655346 UNX720881:UNX720882 UNX786417:UNX786418 UNX851953:UNX851954 UNX917489:UNX917490 UNX983025:UNX983026 UXT65521:UXT65522 UXT131057:UXT131058 UXT196593:UXT196594 UXT262129:UXT262130 UXT327665:UXT327666 UXT393201:UXT393202 UXT458737:UXT458738 UXT524273:UXT524274 UXT589809:UXT589810 UXT655345:UXT655346 UXT720881:UXT720882 UXT786417:UXT786418 UXT851953:UXT851954 UXT917489:UXT917490 UXT983025:UXT983026 VHP65521:VHP65522 VHP131057:VHP131058 VHP196593:VHP196594 VHP262129:VHP262130 VHP327665:VHP327666 VHP393201:VHP393202 VHP458737:VHP458738 VHP524273:VHP524274 VHP589809:VHP589810 VHP655345:VHP655346 VHP720881:VHP720882 VHP786417:VHP786418 VHP851953:VHP851954 VHP917489:VHP917490 VHP983025:VHP983026 VRL65521:VRL65522 VRL131057:VRL131058 VRL196593:VRL196594 VRL262129:VRL262130 VRL327665:VRL327666 VRL393201:VRL393202 VRL458737:VRL458738 VRL524273:VRL524274 VRL589809:VRL589810 VRL655345:VRL655346 VRL720881:VRL720882 VRL786417:VRL786418 VRL851953:VRL851954 VRL917489:VRL917490 VRL983025:VRL983026 WBH65521:WBH65522 WBH131057:WBH131058 WBH196593:WBH196594 WBH262129:WBH262130 WBH327665:WBH327666 WBH393201:WBH393202 WBH458737:WBH458738 WBH524273:WBH524274 WBH589809:WBH589810 WBH655345:WBH655346 WBH720881:WBH720882 WBH786417:WBH786418 WBH851953:WBH851954 WBH917489:WBH917490 WBH983025:WBH983026 WLD65521:WLD65522 WLD131057:WLD131058 WLD196593:WLD196594 WLD262129:WLD262130 WLD327665:WLD327666 WLD393201:WLD393202 WLD458737:WLD458738 WLD524273:WLD524274 WLD589809:WLD589810 WLD655345:WLD655346 WLD720881:WLD720882 WLD786417:WLD786418 WLD851953:WLD851954 WLD917489:WLD917490 WLD983025:WLD983026 WUZ65521:WUZ65522 WUZ131057:WUZ131058 WUZ196593:WUZ196594 WUZ262129:WUZ262130 WUZ327665:WUZ327666 WUZ393201:WUZ393202 WUZ458737:WUZ458738 WUZ524273:WUZ524274 WUZ589809:WUZ589810 WUZ655345:WUZ655346 WUZ720881:WUZ720882 WUZ786417:WUZ786418 WUZ851953:WUZ851954 WUZ917489:WUZ917490 WUZ983025:WUZ983026" xr:uid="{00000000-0002-0000-0300-000006000000}">
      <formula1>"Yes,No,Key"</formula1>
    </dataValidation>
    <dataValidation type="list" allowBlank="1" showInputMessage="1" showErrorMessage="1" sqref="IM65522 SI65522 ACE65522 AMA65522 AVW65522 BFS65522 BPO65522 BZK65522 CJG65522 CTC65522 DCY65522 DMU65522 DWQ65522 EGM65522 EQI65522 FAE65522 FKA65522 FTW65522 GDS65522 GNO65522 GXK65522 HHG65522 HRC65522 IAY65522 IKU65522 IUQ65522 JEM65522 JOI65522 JYE65522 KIA65522 KRW65522 LBS65522 LLO65522 LVK65522 MFG65522 MPC65522 MYY65522 NIU65522 NSQ65522 OCM65522 OMI65522 OWE65522 PGA65522 PPW65522 PZS65522 QJO65522 QTK65522 RDG65522 RNC65522 RWY65522 SGU65522 SQQ65522 TAM65522 TKI65522 TUE65522 UEA65522 UNW65522 UXS65522 VHO65522 VRK65522 WBG65522 WLC65522 WUY65522 IM131058 SI131058 ACE131058 AMA131058 AVW131058 BFS131058 BPO131058 BZK131058 CJG131058 CTC131058 DCY131058 DMU131058 DWQ131058 EGM131058 EQI131058 FAE131058 FKA131058 FTW131058 GDS131058 GNO131058 GXK131058 HHG131058 HRC131058 IAY131058 IKU131058 IUQ131058 JEM131058 JOI131058 JYE131058 KIA131058 KRW131058 LBS131058 LLO131058 LVK131058 MFG131058 MPC131058 MYY131058 NIU131058 NSQ131058 OCM131058 OMI131058 OWE131058 PGA131058 PPW131058 PZS131058 QJO131058 QTK131058 RDG131058 RNC131058 RWY131058 SGU131058 SQQ131058 TAM131058 TKI131058 TUE131058 UEA131058 UNW131058 UXS131058 VHO131058 VRK131058 WBG131058 WLC131058 WUY131058 IM196594 SI196594 ACE196594 AMA196594 AVW196594 BFS196594 BPO196594 BZK196594 CJG196594 CTC196594 DCY196594 DMU196594 DWQ196594 EGM196594 EQI196594 FAE196594 FKA196594 FTW196594 GDS196594 GNO196594 GXK196594 HHG196594 HRC196594 IAY196594 IKU196594 IUQ196594 JEM196594 JOI196594 JYE196594 KIA196594 KRW196594 LBS196594 LLO196594 LVK196594 MFG196594 MPC196594 MYY196594 NIU196594 NSQ196594 OCM196594 OMI196594 OWE196594 PGA196594 PPW196594 PZS196594 QJO196594 QTK196594 RDG196594 RNC196594 RWY196594 SGU196594 SQQ196594 TAM196594 TKI196594 TUE196594 UEA196594 UNW196594 UXS196594 VHO196594 VRK196594 WBG196594 WLC196594 WUY196594 IM262130 SI262130 ACE262130 AMA262130 AVW262130 BFS262130 BPO262130 BZK262130 CJG262130 CTC262130 DCY262130 DMU262130 DWQ262130 EGM262130 EQI262130 FAE262130 FKA262130 FTW262130 GDS262130 GNO262130 GXK262130 HHG262130 HRC262130 IAY262130 IKU262130 IUQ262130 JEM262130 JOI262130 JYE262130 KIA262130 KRW262130 LBS262130 LLO262130 LVK262130 MFG262130 MPC262130 MYY262130 NIU262130 NSQ262130 OCM262130 OMI262130 OWE262130 PGA262130 PPW262130 PZS262130 QJO262130 QTK262130 RDG262130 RNC262130 RWY262130 SGU262130 SQQ262130 TAM262130 TKI262130 TUE262130 UEA262130 UNW262130 UXS262130 VHO262130 VRK262130 WBG262130 WLC262130 WUY262130 IM327666 SI327666 ACE327666 AMA327666 AVW327666 BFS327666 BPO327666 BZK327666 CJG327666 CTC327666 DCY327666 DMU327666 DWQ327666 EGM327666 EQI327666 FAE327666 FKA327666 FTW327666 GDS327666 GNO327666 GXK327666 HHG327666 HRC327666 IAY327666 IKU327666 IUQ327666 JEM327666 JOI327666 JYE327666 KIA327666 KRW327666 LBS327666 LLO327666 LVK327666 MFG327666 MPC327666 MYY327666 NIU327666 NSQ327666 OCM327666 OMI327666 OWE327666 PGA327666 PPW327666 PZS327666 QJO327666 QTK327666 RDG327666 RNC327666 RWY327666 SGU327666 SQQ327666 TAM327666 TKI327666 TUE327666 UEA327666 UNW327666 UXS327666 VHO327666 VRK327666 WBG327666 WLC327666 WUY327666 IM393202 SI393202 ACE393202 AMA393202 AVW393202 BFS393202 BPO393202 BZK393202 CJG393202 CTC393202 DCY393202 DMU393202 DWQ393202 EGM393202 EQI393202 FAE393202 FKA393202 FTW393202 GDS393202 GNO393202 GXK393202 HHG393202 HRC393202 IAY393202 IKU393202 IUQ393202 JEM393202 JOI393202 JYE393202 KIA393202 KRW393202 LBS393202 LLO393202 LVK393202 MFG393202 MPC393202 MYY393202 NIU393202 NSQ393202 OCM393202 OMI393202 OWE393202 PGA393202 PPW393202 PZS393202 QJO393202 QTK393202 RDG393202 RNC393202 RWY393202 SGU393202 SQQ393202 TAM393202 TKI393202 TUE393202 UEA393202 UNW393202 UXS393202 VHO393202 VRK393202 WBG393202 WLC393202 WUY393202 IM458738 SI458738 ACE458738 AMA458738 AVW458738 BFS458738 BPO458738 BZK458738 CJG458738 CTC458738 DCY458738 DMU458738 DWQ458738 EGM458738 EQI458738 FAE458738 FKA458738 FTW458738 GDS458738 GNO458738 GXK458738 HHG458738 HRC458738 IAY458738 IKU458738 IUQ458738 JEM458738 JOI458738 JYE458738 KIA458738 KRW458738 LBS458738 LLO458738 LVK458738 MFG458738 MPC458738 MYY458738 NIU458738 NSQ458738 OCM458738 OMI458738 OWE458738 PGA458738 PPW458738 PZS458738 QJO458738 QTK458738 RDG458738 RNC458738 RWY458738 SGU458738 SQQ458738 TAM458738 TKI458738 TUE458738 UEA458738 UNW458738 UXS458738 VHO458738 VRK458738 WBG458738 WLC458738 WUY458738 IM524274 SI524274 ACE524274 AMA524274 AVW524274 BFS524274 BPO524274 BZK524274 CJG524274 CTC524274 DCY524274 DMU524274 DWQ524274 EGM524274 EQI524274 FAE524274 FKA524274 FTW524274 GDS524274 GNO524274 GXK524274 HHG524274 HRC524274 IAY524274 IKU524274 IUQ524274 JEM524274 JOI524274 JYE524274 KIA524274 KRW524274 LBS524274 LLO524274 LVK524274 MFG524274 MPC524274 MYY524274 NIU524274 NSQ524274 OCM524274 OMI524274 OWE524274 PGA524274 PPW524274 PZS524274 QJO524274 QTK524274 RDG524274 RNC524274 RWY524274 SGU524274 SQQ524274 TAM524274 TKI524274 TUE524274 UEA524274 UNW524274 UXS524274 VHO524274 VRK524274 WBG524274 WLC524274 WUY524274 IM589810 SI589810 ACE589810 AMA589810 AVW589810 BFS589810 BPO589810 BZK589810 CJG589810 CTC589810 DCY589810 DMU589810 DWQ589810 EGM589810 EQI589810 FAE589810 FKA589810 FTW589810 GDS589810 GNO589810 GXK589810 HHG589810 HRC589810 IAY589810 IKU589810 IUQ589810 JEM589810 JOI589810 JYE589810 KIA589810 KRW589810 LBS589810 LLO589810 LVK589810 MFG589810 MPC589810 MYY589810 NIU589810 NSQ589810 OCM589810 OMI589810 OWE589810 PGA589810 PPW589810 PZS589810 QJO589810 QTK589810 RDG589810 RNC589810 RWY589810 SGU589810 SQQ589810 TAM589810 TKI589810 TUE589810 UEA589810 UNW589810 UXS589810 VHO589810 VRK589810 WBG589810 WLC589810 WUY589810 IM655346 SI655346 ACE655346 AMA655346 AVW655346 BFS655346 BPO655346 BZK655346 CJG655346 CTC655346 DCY655346 DMU655346 DWQ655346 EGM655346 EQI655346 FAE655346 FKA655346 FTW655346 GDS655346 GNO655346 GXK655346 HHG655346 HRC655346 IAY655346 IKU655346 IUQ655346 JEM655346 JOI655346 JYE655346 KIA655346 KRW655346 LBS655346 LLO655346 LVK655346 MFG655346 MPC655346 MYY655346 NIU655346 NSQ655346 OCM655346 OMI655346 OWE655346 PGA655346 PPW655346 PZS655346 QJO655346 QTK655346 RDG655346 RNC655346 RWY655346 SGU655346 SQQ655346 TAM655346 TKI655346 TUE655346 UEA655346 UNW655346 UXS655346 VHO655346 VRK655346 WBG655346 WLC655346 WUY655346 IM720882 SI720882 ACE720882 AMA720882 AVW720882 BFS720882 BPO720882 BZK720882 CJG720882 CTC720882 DCY720882 DMU720882 DWQ720882 EGM720882 EQI720882 FAE720882 FKA720882 FTW720882 GDS720882 GNO720882 GXK720882 HHG720882 HRC720882 IAY720882 IKU720882 IUQ720882 JEM720882 JOI720882 JYE720882 KIA720882 KRW720882 LBS720882 LLO720882 LVK720882 MFG720882 MPC720882 MYY720882 NIU720882 NSQ720882 OCM720882 OMI720882 OWE720882 PGA720882 PPW720882 PZS720882 QJO720882 QTK720882 RDG720882 RNC720882 RWY720882 SGU720882 SQQ720882 TAM720882 TKI720882 TUE720882 UEA720882 UNW720882 UXS720882 VHO720882 VRK720882 WBG720882 WLC720882 WUY720882 IM786418 SI786418 ACE786418 AMA786418 AVW786418 BFS786418 BPO786418 BZK786418 CJG786418 CTC786418 DCY786418 DMU786418 DWQ786418 EGM786418 EQI786418 FAE786418 FKA786418 FTW786418 GDS786418 GNO786418 GXK786418 HHG786418 HRC786418 IAY786418 IKU786418 IUQ786418 JEM786418 JOI786418 JYE786418 KIA786418 KRW786418 LBS786418 LLO786418 LVK786418 MFG786418 MPC786418 MYY786418 NIU786418 NSQ786418 OCM786418 OMI786418 OWE786418 PGA786418 PPW786418 PZS786418 QJO786418 QTK786418 RDG786418 RNC786418 RWY786418 SGU786418 SQQ786418 TAM786418 TKI786418 TUE786418 UEA786418 UNW786418 UXS786418 VHO786418 VRK786418 WBG786418 WLC786418 WUY786418 IM851954 SI851954 ACE851954 AMA851954 AVW851954 BFS851954 BPO851954 BZK851954 CJG851954 CTC851954 DCY851954 DMU851954 DWQ851954 EGM851954 EQI851954 FAE851954 FKA851954 FTW851954 GDS851954 GNO851954 GXK851954 HHG851954 HRC851954 IAY851954 IKU851954 IUQ851954 JEM851954 JOI851954 JYE851954 KIA851954 KRW851954 LBS851954 LLO851954 LVK851954 MFG851954 MPC851954 MYY851954 NIU851954 NSQ851954 OCM851954 OMI851954 OWE851954 PGA851954 PPW851954 PZS851954 QJO851954 QTK851954 RDG851954 RNC851954 RWY851954 SGU851954 SQQ851954 TAM851954 TKI851954 TUE851954 UEA851954 UNW851954 UXS851954 VHO851954 VRK851954 WBG851954 WLC851954 WUY851954 IM917490 SI917490 ACE917490 AMA917490 AVW917490 BFS917490 BPO917490 BZK917490 CJG917490 CTC917490 DCY917490 DMU917490 DWQ917490 EGM917490 EQI917490 FAE917490 FKA917490 FTW917490 GDS917490 GNO917490 GXK917490 HHG917490 HRC917490 IAY917490 IKU917490 IUQ917490 JEM917490 JOI917490 JYE917490 KIA917490 KRW917490 LBS917490 LLO917490 LVK917490 MFG917490 MPC917490 MYY917490 NIU917490 NSQ917490 OCM917490 OMI917490 OWE917490 PGA917490 PPW917490 PZS917490 QJO917490 QTK917490 RDG917490 RNC917490 RWY917490 SGU917490 SQQ917490 TAM917490 TKI917490 TUE917490 UEA917490 UNW917490 UXS917490 VHO917490 VRK917490 WBG917490 WLC917490 WUY917490 IM983026 SI983026 ACE983026 AMA983026 AVW983026 BFS983026 BPO983026 BZK983026 CJG983026 CTC983026 DCY983026 DMU983026 DWQ983026 EGM983026 EQI983026 FAE983026 FKA983026 FTW983026 GDS983026 GNO983026 GXK983026 HHG983026 HRC983026 IAY983026 IKU983026 IUQ983026 JEM983026 JOI983026 JYE983026 KIA983026 KRW983026 LBS983026 LLO983026 LVK983026 MFG983026 MPC983026 MYY983026 NIU983026 NSQ983026 OCM983026 OMI983026 OWE983026 PGA983026 PPW983026 PZS983026 QJO983026 QTK983026 RDG983026 RNC983026 RWY983026 SGU983026 SQQ983026 TAM983026 TKI983026 TUE983026 UEA983026 UNW983026 UXS983026 VHO983026 VRK983026 WBG983026 WLC983026 WUY983026 IL65522:IL65529 IL65531:IL65546 IL131058:IL131065 IL131067:IL131082 IL196594:IL196601 IL196603:IL196618 IL262130:IL262137 IL262139:IL262154 IL327666:IL327673 IL327675:IL327690 IL393202:IL393209 IL393211:IL393226 IL458738:IL458745 IL458747:IL458762 IL524274:IL524281 IL524283:IL524298 IL589810:IL589817 IL589819:IL589834 IL655346:IL655353 IL655355:IL655370 IL720882:IL720889 IL720891:IL720906 IL786418:IL786425 IL786427:IL786442 IL851954:IL851961 IL851963:IL851978 IL917490:IL917497 IL917499:IL917514 IL983026:IL983033 IL983035:IL983050 IM6:IM10 IM65541:IM65546 IM131077:IM131082 IM196613:IM196618 IM262149:IM262154 IM327685:IM327690 IM393221:IM393226 IM458757:IM458762 IM524293:IM524298 IM589829:IM589834 IM655365:IM655370 IM720901:IM720906 IM786437:IM786442 IM851973:IM851978 IM917509:IM917514 IM983045:IM983050 SH65522:SH65529 SH65531:SH65546 SH131058:SH131065 SH131067:SH131082 SH196594:SH196601 SH196603:SH196618 SH262130:SH262137 SH262139:SH262154 SH327666:SH327673 SH327675:SH327690 SH393202:SH393209 SH393211:SH393226 SH458738:SH458745 SH458747:SH458762 SH524274:SH524281 SH524283:SH524298 SH589810:SH589817 SH589819:SH589834 SH655346:SH655353 SH655355:SH655370 SH720882:SH720889 SH720891:SH720906 SH786418:SH786425 SH786427:SH786442 SH851954:SH851961 SH851963:SH851978 SH917490:SH917497 SH917499:SH917514 SH983026:SH983033 SH983035:SH983050 SI6:SI10 SI65541:SI65546 SI131077:SI131082 SI196613:SI196618 SI262149:SI262154 SI327685:SI327690 SI393221:SI393226 SI458757:SI458762 SI524293:SI524298 SI589829:SI589834 SI655365:SI655370 SI720901:SI720906 SI786437:SI786442 SI851973:SI851978 SI917509:SI917514 SI983045:SI983050 ACD65522:ACD65529 ACD65531:ACD65546 ACD131058:ACD131065 ACD131067:ACD131082 ACD196594:ACD196601 ACD196603:ACD196618 ACD262130:ACD262137 ACD262139:ACD262154 ACD327666:ACD327673 ACD327675:ACD327690 ACD393202:ACD393209 ACD393211:ACD393226 ACD458738:ACD458745 ACD458747:ACD458762 ACD524274:ACD524281 ACD524283:ACD524298 ACD589810:ACD589817 ACD589819:ACD589834 ACD655346:ACD655353 ACD655355:ACD655370 ACD720882:ACD720889 ACD720891:ACD720906 ACD786418:ACD786425 ACD786427:ACD786442 ACD851954:ACD851961 ACD851963:ACD851978 ACD917490:ACD917497 ACD917499:ACD917514 ACD983026:ACD983033 ACD983035:ACD983050 ACE6:ACE10 ACE65541:ACE65546 ACE131077:ACE131082 ACE196613:ACE196618 ACE262149:ACE262154 ACE327685:ACE327690 ACE393221:ACE393226 ACE458757:ACE458762 ACE524293:ACE524298 ACE589829:ACE589834 ACE655365:ACE655370 ACE720901:ACE720906 ACE786437:ACE786442 ACE851973:ACE851978 ACE917509:ACE917514 ACE983045:ACE983050 ALZ65522:ALZ65529 ALZ65531:ALZ65546 ALZ131058:ALZ131065 ALZ131067:ALZ131082 ALZ196594:ALZ196601 ALZ196603:ALZ196618 ALZ262130:ALZ262137 ALZ262139:ALZ262154 ALZ327666:ALZ327673 ALZ327675:ALZ327690 ALZ393202:ALZ393209 ALZ393211:ALZ393226 ALZ458738:ALZ458745 ALZ458747:ALZ458762 ALZ524274:ALZ524281 ALZ524283:ALZ524298 ALZ589810:ALZ589817 ALZ589819:ALZ589834 ALZ655346:ALZ655353 ALZ655355:ALZ655370 ALZ720882:ALZ720889 ALZ720891:ALZ720906 ALZ786418:ALZ786425 ALZ786427:ALZ786442 ALZ851954:ALZ851961 ALZ851963:ALZ851978 ALZ917490:ALZ917497 ALZ917499:ALZ917514 ALZ983026:ALZ983033 ALZ983035:ALZ983050 AMA6:AMA10 AMA65541:AMA65546 AMA131077:AMA131082 AMA196613:AMA196618 AMA262149:AMA262154 AMA327685:AMA327690 AMA393221:AMA393226 AMA458757:AMA458762 AMA524293:AMA524298 AMA589829:AMA589834 AMA655365:AMA655370 AMA720901:AMA720906 AMA786437:AMA786442 AMA851973:AMA851978 AMA917509:AMA917514 AMA983045:AMA983050 AVV65522:AVV65529 AVV65531:AVV65546 AVV131058:AVV131065 AVV131067:AVV131082 AVV196594:AVV196601 AVV196603:AVV196618 AVV262130:AVV262137 AVV262139:AVV262154 AVV327666:AVV327673 AVV327675:AVV327690 AVV393202:AVV393209 AVV393211:AVV393226 AVV458738:AVV458745 AVV458747:AVV458762 AVV524274:AVV524281 AVV524283:AVV524298 AVV589810:AVV589817 AVV589819:AVV589834 AVV655346:AVV655353 AVV655355:AVV655370 AVV720882:AVV720889 AVV720891:AVV720906 AVV786418:AVV786425 AVV786427:AVV786442 AVV851954:AVV851961 AVV851963:AVV851978 AVV917490:AVV917497 AVV917499:AVV917514 AVV983026:AVV983033 AVV983035:AVV983050 AVW6:AVW10 AVW65541:AVW65546 AVW131077:AVW131082 AVW196613:AVW196618 AVW262149:AVW262154 AVW327685:AVW327690 AVW393221:AVW393226 AVW458757:AVW458762 AVW524293:AVW524298 AVW589829:AVW589834 AVW655365:AVW655370 AVW720901:AVW720906 AVW786437:AVW786442 AVW851973:AVW851978 AVW917509:AVW917514 AVW983045:AVW983050 BFR65522:BFR65529 BFR65531:BFR65546 BFR131058:BFR131065 BFR131067:BFR131082 BFR196594:BFR196601 BFR196603:BFR196618 BFR262130:BFR262137 BFR262139:BFR262154 BFR327666:BFR327673 BFR327675:BFR327690 BFR393202:BFR393209 BFR393211:BFR393226 BFR458738:BFR458745 BFR458747:BFR458762 BFR524274:BFR524281 BFR524283:BFR524298 BFR589810:BFR589817 BFR589819:BFR589834 BFR655346:BFR655353 BFR655355:BFR655370 BFR720882:BFR720889 BFR720891:BFR720906 BFR786418:BFR786425 BFR786427:BFR786442 BFR851954:BFR851961 BFR851963:BFR851978 BFR917490:BFR917497 BFR917499:BFR917514 BFR983026:BFR983033 BFR983035:BFR983050 BFS6:BFS10 BFS65541:BFS65546 BFS131077:BFS131082 BFS196613:BFS196618 BFS262149:BFS262154 BFS327685:BFS327690 BFS393221:BFS393226 BFS458757:BFS458762 BFS524293:BFS524298 BFS589829:BFS589834 BFS655365:BFS655370 BFS720901:BFS720906 BFS786437:BFS786442 BFS851973:BFS851978 BFS917509:BFS917514 BFS983045:BFS983050 BPN65522:BPN65529 BPN65531:BPN65546 BPN131058:BPN131065 BPN131067:BPN131082 BPN196594:BPN196601 BPN196603:BPN196618 BPN262130:BPN262137 BPN262139:BPN262154 BPN327666:BPN327673 BPN327675:BPN327690 BPN393202:BPN393209 BPN393211:BPN393226 BPN458738:BPN458745 BPN458747:BPN458762 BPN524274:BPN524281 BPN524283:BPN524298 BPN589810:BPN589817 BPN589819:BPN589834 BPN655346:BPN655353 BPN655355:BPN655370 BPN720882:BPN720889 BPN720891:BPN720906 BPN786418:BPN786425 BPN786427:BPN786442 BPN851954:BPN851961 BPN851963:BPN851978 BPN917490:BPN917497 BPN917499:BPN917514 BPN983026:BPN983033 BPN983035:BPN983050 BPO6:BPO10 BPO65541:BPO65546 BPO131077:BPO131082 BPO196613:BPO196618 BPO262149:BPO262154 BPO327685:BPO327690 BPO393221:BPO393226 BPO458757:BPO458762 BPO524293:BPO524298 BPO589829:BPO589834 BPO655365:BPO655370 BPO720901:BPO720906 BPO786437:BPO786442 BPO851973:BPO851978 BPO917509:BPO917514 BPO983045:BPO983050 BZJ65522:BZJ65529 BZJ65531:BZJ65546 BZJ131058:BZJ131065 BZJ131067:BZJ131082 BZJ196594:BZJ196601 BZJ196603:BZJ196618 BZJ262130:BZJ262137 BZJ262139:BZJ262154 BZJ327666:BZJ327673 BZJ327675:BZJ327690 BZJ393202:BZJ393209 BZJ393211:BZJ393226 BZJ458738:BZJ458745 BZJ458747:BZJ458762 BZJ524274:BZJ524281 BZJ524283:BZJ524298 BZJ589810:BZJ589817 BZJ589819:BZJ589834 BZJ655346:BZJ655353 BZJ655355:BZJ655370 BZJ720882:BZJ720889 BZJ720891:BZJ720906 BZJ786418:BZJ786425 BZJ786427:BZJ786442 BZJ851954:BZJ851961 BZJ851963:BZJ851978 BZJ917490:BZJ917497 BZJ917499:BZJ917514 BZJ983026:BZJ983033 BZJ983035:BZJ983050 BZK6:BZK10 BZK65541:BZK65546 BZK131077:BZK131082 BZK196613:BZK196618 BZK262149:BZK262154 BZK327685:BZK327690 BZK393221:BZK393226 BZK458757:BZK458762 BZK524293:BZK524298 BZK589829:BZK589834 BZK655365:BZK655370 BZK720901:BZK720906 BZK786437:BZK786442 BZK851973:BZK851978 BZK917509:BZK917514 BZK983045:BZK983050 CJF65522:CJF65529 CJF65531:CJF65546 CJF131058:CJF131065 CJF131067:CJF131082 CJF196594:CJF196601 CJF196603:CJF196618 CJF262130:CJF262137 CJF262139:CJF262154 CJF327666:CJF327673 CJF327675:CJF327690 CJF393202:CJF393209 CJF393211:CJF393226 CJF458738:CJF458745 CJF458747:CJF458762 CJF524274:CJF524281 CJF524283:CJF524298 CJF589810:CJF589817 CJF589819:CJF589834 CJF655346:CJF655353 CJF655355:CJF655370 CJF720882:CJF720889 CJF720891:CJF720906 CJF786418:CJF786425 CJF786427:CJF786442 CJF851954:CJF851961 CJF851963:CJF851978 CJF917490:CJF917497 CJF917499:CJF917514 CJF983026:CJF983033 CJF983035:CJF983050 CJG6:CJG10 CJG65541:CJG65546 CJG131077:CJG131082 CJG196613:CJG196618 CJG262149:CJG262154 CJG327685:CJG327690 CJG393221:CJG393226 CJG458757:CJG458762 CJG524293:CJG524298 CJG589829:CJG589834 CJG655365:CJG655370 CJG720901:CJG720906 CJG786437:CJG786442 CJG851973:CJG851978 CJG917509:CJG917514 CJG983045:CJG983050 CTB65522:CTB65529 CTB65531:CTB65546 CTB131058:CTB131065 CTB131067:CTB131082 CTB196594:CTB196601 CTB196603:CTB196618 CTB262130:CTB262137 CTB262139:CTB262154 CTB327666:CTB327673 CTB327675:CTB327690 CTB393202:CTB393209 CTB393211:CTB393226 CTB458738:CTB458745 CTB458747:CTB458762 CTB524274:CTB524281 CTB524283:CTB524298 CTB589810:CTB589817 CTB589819:CTB589834 CTB655346:CTB655353 CTB655355:CTB655370 CTB720882:CTB720889 CTB720891:CTB720906 CTB786418:CTB786425 CTB786427:CTB786442 CTB851954:CTB851961 CTB851963:CTB851978 CTB917490:CTB917497 CTB917499:CTB917514 CTB983026:CTB983033 CTB983035:CTB983050 CTC6:CTC10 CTC65541:CTC65546 CTC131077:CTC131082 CTC196613:CTC196618 CTC262149:CTC262154 CTC327685:CTC327690 CTC393221:CTC393226 CTC458757:CTC458762 CTC524293:CTC524298 CTC589829:CTC589834 CTC655365:CTC655370 CTC720901:CTC720906 CTC786437:CTC786442 CTC851973:CTC851978 CTC917509:CTC917514 CTC983045:CTC983050 DCX65522:DCX65529 DCX65531:DCX65546 DCX131058:DCX131065 DCX131067:DCX131082 DCX196594:DCX196601 DCX196603:DCX196618 DCX262130:DCX262137 DCX262139:DCX262154 DCX327666:DCX327673 DCX327675:DCX327690 DCX393202:DCX393209 DCX393211:DCX393226 DCX458738:DCX458745 DCX458747:DCX458762 DCX524274:DCX524281 DCX524283:DCX524298 DCX589810:DCX589817 DCX589819:DCX589834 DCX655346:DCX655353 DCX655355:DCX655370 DCX720882:DCX720889 DCX720891:DCX720906 DCX786418:DCX786425 DCX786427:DCX786442 DCX851954:DCX851961 DCX851963:DCX851978 DCX917490:DCX917497 DCX917499:DCX917514 DCX983026:DCX983033 DCX983035:DCX983050 DCY6:DCY10 DCY65541:DCY65546 DCY131077:DCY131082 DCY196613:DCY196618 DCY262149:DCY262154 DCY327685:DCY327690 DCY393221:DCY393226 DCY458757:DCY458762 DCY524293:DCY524298 DCY589829:DCY589834 DCY655365:DCY655370 DCY720901:DCY720906 DCY786437:DCY786442 DCY851973:DCY851978 DCY917509:DCY917514 DCY983045:DCY983050 DMT65522:DMT65529 DMT65531:DMT65546 DMT131058:DMT131065 DMT131067:DMT131082 DMT196594:DMT196601 DMT196603:DMT196618 DMT262130:DMT262137 DMT262139:DMT262154 DMT327666:DMT327673 DMT327675:DMT327690 DMT393202:DMT393209 DMT393211:DMT393226 DMT458738:DMT458745 DMT458747:DMT458762 DMT524274:DMT524281 DMT524283:DMT524298 DMT589810:DMT589817 DMT589819:DMT589834 DMT655346:DMT655353 DMT655355:DMT655370 DMT720882:DMT720889 DMT720891:DMT720906 DMT786418:DMT786425 DMT786427:DMT786442 DMT851954:DMT851961 DMT851963:DMT851978 DMT917490:DMT917497 DMT917499:DMT917514 DMT983026:DMT983033 DMT983035:DMT983050 DMU6:DMU10 DMU65541:DMU65546 DMU131077:DMU131082 DMU196613:DMU196618 DMU262149:DMU262154 DMU327685:DMU327690 DMU393221:DMU393226 DMU458757:DMU458762 DMU524293:DMU524298 DMU589829:DMU589834 DMU655365:DMU655370 DMU720901:DMU720906 DMU786437:DMU786442 DMU851973:DMU851978 DMU917509:DMU917514 DMU983045:DMU983050 DWP65522:DWP65529 DWP65531:DWP65546 DWP131058:DWP131065 DWP131067:DWP131082 DWP196594:DWP196601 DWP196603:DWP196618 DWP262130:DWP262137 DWP262139:DWP262154 DWP327666:DWP327673 DWP327675:DWP327690 DWP393202:DWP393209 DWP393211:DWP393226 DWP458738:DWP458745 DWP458747:DWP458762 DWP524274:DWP524281 DWP524283:DWP524298 DWP589810:DWP589817 DWP589819:DWP589834 DWP655346:DWP655353 DWP655355:DWP655370 DWP720882:DWP720889 DWP720891:DWP720906 DWP786418:DWP786425 DWP786427:DWP786442 DWP851954:DWP851961 DWP851963:DWP851978 DWP917490:DWP917497 DWP917499:DWP917514 DWP983026:DWP983033 DWP983035:DWP983050 DWQ6:DWQ10 DWQ65541:DWQ65546 DWQ131077:DWQ131082 DWQ196613:DWQ196618 DWQ262149:DWQ262154 DWQ327685:DWQ327690 DWQ393221:DWQ393226 DWQ458757:DWQ458762 DWQ524293:DWQ524298 DWQ589829:DWQ589834 DWQ655365:DWQ655370 DWQ720901:DWQ720906 DWQ786437:DWQ786442 DWQ851973:DWQ851978 DWQ917509:DWQ917514 DWQ983045:DWQ983050 EGL65522:EGL65529 EGL65531:EGL65546 EGL131058:EGL131065 EGL131067:EGL131082 EGL196594:EGL196601 EGL196603:EGL196618 EGL262130:EGL262137 EGL262139:EGL262154 EGL327666:EGL327673 EGL327675:EGL327690 EGL393202:EGL393209 EGL393211:EGL393226 EGL458738:EGL458745 EGL458747:EGL458762 EGL524274:EGL524281 EGL524283:EGL524298 EGL589810:EGL589817 EGL589819:EGL589834 EGL655346:EGL655353 EGL655355:EGL655370 EGL720882:EGL720889 EGL720891:EGL720906 EGL786418:EGL786425 EGL786427:EGL786442 EGL851954:EGL851961 EGL851963:EGL851978 EGL917490:EGL917497 EGL917499:EGL917514 EGL983026:EGL983033 EGL983035:EGL983050 EGM6:EGM10 EGM65541:EGM65546 EGM131077:EGM131082 EGM196613:EGM196618 EGM262149:EGM262154 EGM327685:EGM327690 EGM393221:EGM393226 EGM458757:EGM458762 EGM524293:EGM524298 EGM589829:EGM589834 EGM655365:EGM655370 EGM720901:EGM720906 EGM786437:EGM786442 EGM851973:EGM851978 EGM917509:EGM917514 EGM983045:EGM983050 EQH65522:EQH65529 EQH65531:EQH65546 EQH131058:EQH131065 EQH131067:EQH131082 EQH196594:EQH196601 EQH196603:EQH196618 EQH262130:EQH262137 EQH262139:EQH262154 EQH327666:EQH327673 EQH327675:EQH327690 EQH393202:EQH393209 EQH393211:EQH393226 EQH458738:EQH458745 EQH458747:EQH458762 EQH524274:EQH524281 EQH524283:EQH524298 EQH589810:EQH589817 EQH589819:EQH589834 EQH655346:EQH655353 EQH655355:EQH655370 EQH720882:EQH720889 EQH720891:EQH720906 EQH786418:EQH786425 EQH786427:EQH786442 EQH851954:EQH851961 EQH851963:EQH851978 EQH917490:EQH917497 EQH917499:EQH917514 EQH983026:EQH983033 EQH983035:EQH983050 EQI6:EQI10 EQI65541:EQI65546 EQI131077:EQI131082 EQI196613:EQI196618 EQI262149:EQI262154 EQI327685:EQI327690 EQI393221:EQI393226 EQI458757:EQI458762 EQI524293:EQI524298 EQI589829:EQI589834 EQI655365:EQI655370 EQI720901:EQI720906 EQI786437:EQI786442 EQI851973:EQI851978 EQI917509:EQI917514 EQI983045:EQI983050 FAD65522:FAD65529 FAD65531:FAD65546 FAD131058:FAD131065 FAD131067:FAD131082 FAD196594:FAD196601 FAD196603:FAD196618 FAD262130:FAD262137 FAD262139:FAD262154 FAD327666:FAD327673 FAD327675:FAD327690 FAD393202:FAD393209 FAD393211:FAD393226 FAD458738:FAD458745 FAD458747:FAD458762 FAD524274:FAD524281 FAD524283:FAD524298 FAD589810:FAD589817 FAD589819:FAD589834 FAD655346:FAD655353 FAD655355:FAD655370 FAD720882:FAD720889 FAD720891:FAD720906 FAD786418:FAD786425 FAD786427:FAD786442 FAD851954:FAD851961 FAD851963:FAD851978 FAD917490:FAD917497 FAD917499:FAD917514 FAD983026:FAD983033 FAD983035:FAD983050 FAE6:FAE10 FAE65541:FAE65546 FAE131077:FAE131082 FAE196613:FAE196618 FAE262149:FAE262154 FAE327685:FAE327690 FAE393221:FAE393226 FAE458757:FAE458762 FAE524293:FAE524298 FAE589829:FAE589834 FAE655365:FAE655370 FAE720901:FAE720906 FAE786437:FAE786442 FAE851973:FAE851978 FAE917509:FAE917514 FAE983045:FAE983050 FJZ65522:FJZ65529 FJZ65531:FJZ65546 FJZ131058:FJZ131065 FJZ131067:FJZ131082 FJZ196594:FJZ196601 FJZ196603:FJZ196618 FJZ262130:FJZ262137 FJZ262139:FJZ262154 FJZ327666:FJZ327673 FJZ327675:FJZ327690 FJZ393202:FJZ393209 FJZ393211:FJZ393226 FJZ458738:FJZ458745 FJZ458747:FJZ458762 FJZ524274:FJZ524281 FJZ524283:FJZ524298 FJZ589810:FJZ589817 FJZ589819:FJZ589834 FJZ655346:FJZ655353 FJZ655355:FJZ655370 FJZ720882:FJZ720889 FJZ720891:FJZ720906 FJZ786418:FJZ786425 FJZ786427:FJZ786442 FJZ851954:FJZ851961 FJZ851963:FJZ851978 FJZ917490:FJZ917497 FJZ917499:FJZ917514 FJZ983026:FJZ983033 FJZ983035:FJZ983050 FKA6:FKA10 FKA65541:FKA65546 FKA131077:FKA131082 FKA196613:FKA196618 FKA262149:FKA262154 FKA327685:FKA327690 FKA393221:FKA393226 FKA458757:FKA458762 FKA524293:FKA524298 FKA589829:FKA589834 FKA655365:FKA655370 FKA720901:FKA720906 FKA786437:FKA786442 FKA851973:FKA851978 FKA917509:FKA917514 FKA983045:FKA983050 FTV65522:FTV65529 FTV65531:FTV65546 FTV131058:FTV131065 FTV131067:FTV131082 FTV196594:FTV196601 FTV196603:FTV196618 FTV262130:FTV262137 FTV262139:FTV262154 FTV327666:FTV327673 FTV327675:FTV327690 FTV393202:FTV393209 FTV393211:FTV393226 FTV458738:FTV458745 FTV458747:FTV458762 FTV524274:FTV524281 FTV524283:FTV524298 FTV589810:FTV589817 FTV589819:FTV589834 FTV655346:FTV655353 FTV655355:FTV655370 FTV720882:FTV720889 FTV720891:FTV720906 FTV786418:FTV786425 FTV786427:FTV786442 FTV851954:FTV851961 FTV851963:FTV851978 FTV917490:FTV917497 FTV917499:FTV917514 FTV983026:FTV983033 FTV983035:FTV983050 FTW6:FTW10 FTW65541:FTW65546 FTW131077:FTW131082 FTW196613:FTW196618 FTW262149:FTW262154 FTW327685:FTW327690 FTW393221:FTW393226 FTW458757:FTW458762 FTW524293:FTW524298 FTW589829:FTW589834 FTW655365:FTW655370 FTW720901:FTW720906 FTW786437:FTW786442 FTW851973:FTW851978 FTW917509:FTW917514 FTW983045:FTW983050 GDR65522:GDR65529 GDR65531:GDR65546 GDR131058:GDR131065 GDR131067:GDR131082 GDR196594:GDR196601 GDR196603:GDR196618 GDR262130:GDR262137 GDR262139:GDR262154 GDR327666:GDR327673 GDR327675:GDR327690 GDR393202:GDR393209 GDR393211:GDR393226 GDR458738:GDR458745 GDR458747:GDR458762 GDR524274:GDR524281 GDR524283:GDR524298 GDR589810:GDR589817 GDR589819:GDR589834 GDR655346:GDR655353 GDR655355:GDR655370 GDR720882:GDR720889 GDR720891:GDR720906 GDR786418:GDR786425 GDR786427:GDR786442 GDR851954:GDR851961 GDR851963:GDR851978 GDR917490:GDR917497 GDR917499:GDR917514 GDR983026:GDR983033 GDR983035:GDR983050 GDS6:GDS10 GDS65541:GDS65546 GDS131077:GDS131082 GDS196613:GDS196618 GDS262149:GDS262154 GDS327685:GDS327690 GDS393221:GDS393226 GDS458757:GDS458762 GDS524293:GDS524298 GDS589829:GDS589834 GDS655365:GDS655370 GDS720901:GDS720906 GDS786437:GDS786442 GDS851973:GDS851978 GDS917509:GDS917514 GDS983045:GDS983050 GNN65522:GNN65529 GNN65531:GNN65546 GNN131058:GNN131065 GNN131067:GNN131082 GNN196594:GNN196601 GNN196603:GNN196618 GNN262130:GNN262137 GNN262139:GNN262154 GNN327666:GNN327673 GNN327675:GNN327690 GNN393202:GNN393209 GNN393211:GNN393226 GNN458738:GNN458745 GNN458747:GNN458762 GNN524274:GNN524281 GNN524283:GNN524298 GNN589810:GNN589817 GNN589819:GNN589834 GNN655346:GNN655353 GNN655355:GNN655370 GNN720882:GNN720889 GNN720891:GNN720906 GNN786418:GNN786425 GNN786427:GNN786442 GNN851954:GNN851961 GNN851963:GNN851978 GNN917490:GNN917497 GNN917499:GNN917514 GNN983026:GNN983033 GNN983035:GNN983050 GNO6:GNO10 GNO65541:GNO65546 GNO131077:GNO131082 GNO196613:GNO196618 GNO262149:GNO262154 GNO327685:GNO327690 GNO393221:GNO393226 GNO458757:GNO458762 GNO524293:GNO524298 GNO589829:GNO589834 GNO655365:GNO655370 GNO720901:GNO720906 GNO786437:GNO786442 GNO851973:GNO851978 GNO917509:GNO917514 GNO983045:GNO983050 GXJ65522:GXJ65529 GXJ65531:GXJ65546 GXJ131058:GXJ131065 GXJ131067:GXJ131082 GXJ196594:GXJ196601 GXJ196603:GXJ196618 GXJ262130:GXJ262137 GXJ262139:GXJ262154 GXJ327666:GXJ327673 GXJ327675:GXJ327690 GXJ393202:GXJ393209 GXJ393211:GXJ393226 GXJ458738:GXJ458745 GXJ458747:GXJ458762 GXJ524274:GXJ524281 GXJ524283:GXJ524298 GXJ589810:GXJ589817 GXJ589819:GXJ589834 GXJ655346:GXJ655353 GXJ655355:GXJ655370 GXJ720882:GXJ720889 GXJ720891:GXJ720906 GXJ786418:GXJ786425 GXJ786427:GXJ786442 GXJ851954:GXJ851961 GXJ851963:GXJ851978 GXJ917490:GXJ917497 GXJ917499:GXJ917514 GXJ983026:GXJ983033 GXJ983035:GXJ983050 GXK6:GXK10 GXK65541:GXK65546 GXK131077:GXK131082 GXK196613:GXK196618 GXK262149:GXK262154 GXK327685:GXK327690 GXK393221:GXK393226 GXK458757:GXK458762 GXK524293:GXK524298 GXK589829:GXK589834 GXK655365:GXK655370 GXK720901:GXK720906 GXK786437:GXK786442 GXK851973:GXK851978 GXK917509:GXK917514 GXK983045:GXK983050 HHF65522:HHF65529 HHF65531:HHF65546 HHF131058:HHF131065 HHF131067:HHF131082 HHF196594:HHF196601 HHF196603:HHF196618 HHF262130:HHF262137 HHF262139:HHF262154 HHF327666:HHF327673 HHF327675:HHF327690 HHF393202:HHF393209 HHF393211:HHF393226 HHF458738:HHF458745 HHF458747:HHF458762 HHF524274:HHF524281 HHF524283:HHF524298 HHF589810:HHF589817 HHF589819:HHF589834 HHF655346:HHF655353 HHF655355:HHF655370 HHF720882:HHF720889 HHF720891:HHF720906 HHF786418:HHF786425 HHF786427:HHF786442 HHF851954:HHF851961 HHF851963:HHF851978 HHF917490:HHF917497 HHF917499:HHF917514 HHF983026:HHF983033 HHF983035:HHF983050 HHG6:HHG10 HHG65541:HHG65546 HHG131077:HHG131082 HHG196613:HHG196618 HHG262149:HHG262154 HHG327685:HHG327690 HHG393221:HHG393226 HHG458757:HHG458762 HHG524293:HHG524298 HHG589829:HHG589834 HHG655365:HHG655370 HHG720901:HHG720906 HHG786437:HHG786442 HHG851973:HHG851978 HHG917509:HHG917514 HHG983045:HHG983050 HRB65522:HRB65529 HRB65531:HRB65546 HRB131058:HRB131065 HRB131067:HRB131082 HRB196594:HRB196601 HRB196603:HRB196618 HRB262130:HRB262137 HRB262139:HRB262154 HRB327666:HRB327673 HRB327675:HRB327690 HRB393202:HRB393209 HRB393211:HRB393226 HRB458738:HRB458745 HRB458747:HRB458762 HRB524274:HRB524281 HRB524283:HRB524298 HRB589810:HRB589817 HRB589819:HRB589834 HRB655346:HRB655353 HRB655355:HRB655370 HRB720882:HRB720889 HRB720891:HRB720906 HRB786418:HRB786425 HRB786427:HRB786442 HRB851954:HRB851961 HRB851963:HRB851978 HRB917490:HRB917497 HRB917499:HRB917514 HRB983026:HRB983033 HRB983035:HRB983050 HRC6:HRC10 HRC65541:HRC65546 HRC131077:HRC131082 HRC196613:HRC196618 HRC262149:HRC262154 HRC327685:HRC327690 HRC393221:HRC393226 HRC458757:HRC458762 HRC524293:HRC524298 HRC589829:HRC589834 HRC655365:HRC655370 HRC720901:HRC720906 HRC786437:HRC786442 HRC851973:HRC851978 HRC917509:HRC917514 HRC983045:HRC983050 IAX65522:IAX65529 IAX65531:IAX65546 IAX131058:IAX131065 IAX131067:IAX131082 IAX196594:IAX196601 IAX196603:IAX196618 IAX262130:IAX262137 IAX262139:IAX262154 IAX327666:IAX327673 IAX327675:IAX327690 IAX393202:IAX393209 IAX393211:IAX393226 IAX458738:IAX458745 IAX458747:IAX458762 IAX524274:IAX524281 IAX524283:IAX524298 IAX589810:IAX589817 IAX589819:IAX589834 IAX655346:IAX655353 IAX655355:IAX655370 IAX720882:IAX720889 IAX720891:IAX720906 IAX786418:IAX786425 IAX786427:IAX786442 IAX851954:IAX851961 IAX851963:IAX851978 IAX917490:IAX917497 IAX917499:IAX917514 IAX983026:IAX983033 IAX983035:IAX983050 IAY6:IAY10 IAY65541:IAY65546 IAY131077:IAY131082 IAY196613:IAY196618 IAY262149:IAY262154 IAY327685:IAY327690 IAY393221:IAY393226 IAY458757:IAY458762 IAY524293:IAY524298 IAY589829:IAY589834 IAY655365:IAY655370 IAY720901:IAY720906 IAY786437:IAY786442 IAY851973:IAY851978 IAY917509:IAY917514 IAY983045:IAY983050 IKT65522:IKT65529 IKT65531:IKT65546 IKT131058:IKT131065 IKT131067:IKT131082 IKT196594:IKT196601 IKT196603:IKT196618 IKT262130:IKT262137 IKT262139:IKT262154 IKT327666:IKT327673 IKT327675:IKT327690 IKT393202:IKT393209 IKT393211:IKT393226 IKT458738:IKT458745 IKT458747:IKT458762 IKT524274:IKT524281 IKT524283:IKT524298 IKT589810:IKT589817 IKT589819:IKT589834 IKT655346:IKT655353 IKT655355:IKT655370 IKT720882:IKT720889 IKT720891:IKT720906 IKT786418:IKT786425 IKT786427:IKT786442 IKT851954:IKT851961 IKT851963:IKT851978 IKT917490:IKT917497 IKT917499:IKT917514 IKT983026:IKT983033 IKT983035:IKT983050 IKU6:IKU10 IKU65541:IKU65546 IKU131077:IKU131082 IKU196613:IKU196618 IKU262149:IKU262154 IKU327685:IKU327690 IKU393221:IKU393226 IKU458757:IKU458762 IKU524293:IKU524298 IKU589829:IKU589834 IKU655365:IKU655370 IKU720901:IKU720906 IKU786437:IKU786442 IKU851973:IKU851978 IKU917509:IKU917514 IKU983045:IKU983050 IUP65522:IUP65529 IUP65531:IUP65546 IUP131058:IUP131065 IUP131067:IUP131082 IUP196594:IUP196601 IUP196603:IUP196618 IUP262130:IUP262137 IUP262139:IUP262154 IUP327666:IUP327673 IUP327675:IUP327690 IUP393202:IUP393209 IUP393211:IUP393226 IUP458738:IUP458745 IUP458747:IUP458762 IUP524274:IUP524281 IUP524283:IUP524298 IUP589810:IUP589817 IUP589819:IUP589834 IUP655346:IUP655353 IUP655355:IUP655370 IUP720882:IUP720889 IUP720891:IUP720906 IUP786418:IUP786425 IUP786427:IUP786442 IUP851954:IUP851961 IUP851963:IUP851978 IUP917490:IUP917497 IUP917499:IUP917514 IUP983026:IUP983033 IUP983035:IUP983050 IUQ6:IUQ10 IUQ65541:IUQ65546 IUQ131077:IUQ131082 IUQ196613:IUQ196618 IUQ262149:IUQ262154 IUQ327685:IUQ327690 IUQ393221:IUQ393226 IUQ458757:IUQ458762 IUQ524293:IUQ524298 IUQ589829:IUQ589834 IUQ655365:IUQ655370 IUQ720901:IUQ720906 IUQ786437:IUQ786442 IUQ851973:IUQ851978 IUQ917509:IUQ917514 IUQ983045:IUQ983050 JEL65522:JEL65529 JEL65531:JEL65546 JEL131058:JEL131065 JEL131067:JEL131082 JEL196594:JEL196601 JEL196603:JEL196618 JEL262130:JEL262137 JEL262139:JEL262154 JEL327666:JEL327673 JEL327675:JEL327690 JEL393202:JEL393209 JEL393211:JEL393226 JEL458738:JEL458745 JEL458747:JEL458762 JEL524274:JEL524281 JEL524283:JEL524298 JEL589810:JEL589817 JEL589819:JEL589834 JEL655346:JEL655353 JEL655355:JEL655370 JEL720882:JEL720889 JEL720891:JEL720906 JEL786418:JEL786425 JEL786427:JEL786442 JEL851954:JEL851961 JEL851963:JEL851978 JEL917490:JEL917497 JEL917499:JEL917514 JEL983026:JEL983033 JEL983035:JEL983050 JEM6:JEM10 JEM65541:JEM65546 JEM131077:JEM131082 JEM196613:JEM196618 JEM262149:JEM262154 JEM327685:JEM327690 JEM393221:JEM393226 JEM458757:JEM458762 JEM524293:JEM524298 JEM589829:JEM589834 JEM655365:JEM655370 JEM720901:JEM720906 JEM786437:JEM786442 JEM851973:JEM851978 JEM917509:JEM917514 JEM983045:JEM983050 JOH65522:JOH65529 JOH65531:JOH65546 JOH131058:JOH131065 JOH131067:JOH131082 JOH196594:JOH196601 JOH196603:JOH196618 JOH262130:JOH262137 JOH262139:JOH262154 JOH327666:JOH327673 JOH327675:JOH327690 JOH393202:JOH393209 JOH393211:JOH393226 JOH458738:JOH458745 JOH458747:JOH458762 JOH524274:JOH524281 JOH524283:JOH524298 JOH589810:JOH589817 JOH589819:JOH589834 JOH655346:JOH655353 JOH655355:JOH655370 JOH720882:JOH720889 JOH720891:JOH720906 JOH786418:JOH786425 JOH786427:JOH786442 JOH851954:JOH851961 JOH851963:JOH851978 JOH917490:JOH917497 JOH917499:JOH917514 JOH983026:JOH983033 JOH983035:JOH983050 JOI6:JOI10 JOI65541:JOI65546 JOI131077:JOI131082 JOI196613:JOI196618 JOI262149:JOI262154 JOI327685:JOI327690 JOI393221:JOI393226 JOI458757:JOI458762 JOI524293:JOI524298 JOI589829:JOI589834 JOI655365:JOI655370 JOI720901:JOI720906 JOI786437:JOI786442 JOI851973:JOI851978 JOI917509:JOI917514 JOI983045:JOI983050 JYD65522:JYD65529 JYD65531:JYD65546 JYD131058:JYD131065 JYD131067:JYD131082 JYD196594:JYD196601 JYD196603:JYD196618 JYD262130:JYD262137 JYD262139:JYD262154 JYD327666:JYD327673 JYD327675:JYD327690 JYD393202:JYD393209 JYD393211:JYD393226 JYD458738:JYD458745 JYD458747:JYD458762 JYD524274:JYD524281 JYD524283:JYD524298 JYD589810:JYD589817 JYD589819:JYD589834 JYD655346:JYD655353 JYD655355:JYD655370 JYD720882:JYD720889 JYD720891:JYD720906 JYD786418:JYD786425 JYD786427:JYD786442 JYD851954:JYD851961 JYD851963:JYD851978 JYD917490:JYD917497 JYD917499:JYD917514 JYD983026:JYD983033 JYD983035:JYD983050 JYE6:JYE10 JYE65541:JYE65546 JYE131077:JYE131082 JYE196613:JYE196618 JYE262149:JYE262154 JYE327685:JYE327690 JYE393221:JYE393226 JYE458757:JYE458762 JYE524293:JYE524298 JYE589829:JYE589834 JYE655365:JYE655370 JYE720901:JYE720906 JYE786437:JYE786442 JYE851973:JYE851978 JYE917509:JYE917514 JYE983045:JYE983050 KHZ65522:KHZ65529 KHZ65531:KHZ65546 KHZ131058:KHZ131065 KHZ131067:KHZ131082 KHZ196594:KHZ196601 KHZ196603:KHZ196618 KHZ262130:KHZ262137 KHZ262139:KHZ262154 KHZ327666:KHZ327673 KHZ327675:KHZ327690 KHZ393202:KHZ393209 KHZ393211:KHZ393226 KHZ458738:KHZ458745 KHZ458747:KHZ458762 KHZ524274:KHZ524281 KHZ524283:KHZ524298 KHZ589810:KHZ589817 KHZ589819:KHZ589834 KHZ655346:KHZ655353 KHZ655355:KHZ655370 KHZ720882:KHZ720889 KHZ720891:KHZ720906 KHZ786418:KHZ786425 KHZ786427:KHZ786442 KHZ851954:KHZ851961 KHZ851963:KHZ851978 KHZ917490:KHZ917497 KHZ917499:KHZ917514 KHZ983026:KHZ983033 KHZ983035:KHZ983050 KIA6:KIA10 KIA65541:KIA65546 KIA131077:KIA131082 KIA196613:KIA196618 KIA262149:KIA262154 KIA327685:KIA327690 KIA393221:KIA393226 KIA458757:KIA458762 KIA524293:KIA524298 KIA589829:KIA589834 KIA655365:KIA655370 KIA720901:KIA720906 KIA786437:KIA786442 KIA851973:KIA851978 KIA917509:KIA917514 KIA983045:KIA983050 KRV65522:KRV65529 KRV65531:KRV65546 KRV131058:KRV131065 KRV131067:KRV131082 KRV196594:KRV196601 KRV196603:KRV196618 KRV262130:KRV262137 KRV262139:KRV262154 KRV327666:KRV327673 KRV327675:KRV327690 KRV393202:KRV393209 KRV393211:KRV393226 KRV458738:KRV458745 KRV458747:KRV458762 KRV524274:KRV524281 KRV524283:KRV524298 KRV589810:KRV589817 KRV589819:KRV589834 KRV655346:KRV655353 KRV655355:KRV655370 KRV720882:KRV720889 KRV720891:KRV720906 KRV786418:KRV786425 KRV786427:KRV786442 KRV851954:KRV851961 KRV851963:KRV851978 KRV917490:KRV917497 KRV917499:KRV917514 KRV983026:KRV983033 KRV983035:KRV983050 KRW6:KRW10 KRW65541:KRW65546 KRW131077:KRW131082 KRW196613:KRW196618 KRW262149:KRW262154 KRW327685:KRW327690 KRW393221:KRW393226 KRW458757:KRW458762 KRW524293:KRW524298 KRW589829:KRW589834 KRW655365:KRW655370 KRW720901:KRW720906 KRW786437:KRW786442 KRW851973:KRW851978 KRW917509:KRW917514 KRW983045:KRW983050 LBR65522:LBR65529 LBR65531:LBR65546 LBR131058:LBR131065 LBR131067:LBR131082 LBR196594:LBR196601 LBR196603:LBR196618 LBR262130:LBR262137 LBR262139:LBR262154 LBR327666:LBR327673 LBR327675:LBR327690 LBR393202:LBR393209 LBR393211:LBR393226 LBR458738:LBR458745 LBR458747:LBR458762 LBR524274:LBR524281 LBR524283:LBR524298 LBR589810:LBR589817 LBR589819:LBR589834 LBR655346:LBR655353 LBR655355:LBR655370 LBR720882:LBR720889 LBR720891:LBR720906 LBR786418:LBR786425 LBR786427:LBR786442 LBR851954:LBR851961 LBR851963:LBR851978 LBR917490:LBR917497 LBR917499:LBR917514 LBR983026:LBR983033 LBR983035:LBR983050 LBS6:LBS10 LBS65541:LBS65546 LBS131077:LBS131082 LBS196613:LBS196618 LBS262149:LBS262154 LBS327685:LBS327690 LBS393221:LBS393226 LBS458757:LBS458762 LBS524293:LBS524298 LBS589829:LBS589834 LBS655365:LBS655370 LBS720901:LBS720906 LBS786437:LBS786442 LBS851973:LBS851978 LBS917509:LBS917514 LBS983045:LBS983050 LLN65522:LLN65529 LLN65531:LLN65546 LLN131058:LLN131065 LLN131067:LLN131082 LLN196594:LLN196601 LLN196603:LLN196618 LLN262130:LLN262137 LLN262139:LLN262154 LLN327666:LLN327673 LLN327675:LLN327690 LLN393202:LLN393209 LLN393211:LLN393226 LLN458738:LLN458745 LLN458747:LLN458762 LLN524274:LLN524281 LLN524283:LLN524298 LLN589810:LLN589817 LLN589819:LLN589834 LLN655346:LLN655353 LLN655355:LLN655370 LLN720882:LLN720889 LLN720891:LLN720906 LLN786418:LLN786425 LLN786427:LLN786442 LLN851954:LLN851961 LLN851963:LLN851978 LLN917490:LLN917497 LLN917499:LLN917514 LLN983026:LLN983033 LLN983035:LLN983050 LLO6:LLO10 LLO65541:LLO65546 LLO131077:LLO131082 LLO196613:LLO196618 LLO262149:LLO262154 LLO327685:LLO327690 LLO393221:LLO393226 LLO458757:LLO458762 LLO524293:LLO524298 LLO589829:LLO589834 LLO655365:LLO655370 LLO720901:LLO720906 LLO786437:LLO786442 LLO851973:LLO851978 LLO917509:LLO917514 LLO983045:LLO983050 LVJ65522:LVJ65529 LVJ65531:LVJ65546 LVJ131058:LVJ131065 LVJ131067:LVJ131082 LVJ196594:LVJ196601 LVJ196603:LVJ196618 LVJ262130:LVJ262137 LVJ262139:LVJ262154 LVJ327666:LVJ327673 LVJ327675:LVJ327690 LVJ393202:LVJ393209 LVJ393211:LVJ393226 LVJ458738:LVJ458745 LVJ458747:LVJ458762 LVJ524274:LVJ524281 LVJ524283:LVJ524298 LVJ589810:LVJ589817 LVJ589819:LVJ589834 LVJ655346:LVJ655353 LVJ655355:LVJ655370 LVJ720882:LVJ720889 LVJ720891:LVJ720906 LVJ786418:LVJ786425 LVJ786427:LVJ786442 LVJ851954:LVJ851961 LVJ851963:LVJ851978 LVJ917490:LVJ917497 LVJ917499:LVJ917514 LVJ983026:LVJ983033 LVJ983035:LVJ983050 LVK6:LVK10 LVK65541:LVK65546 LVK131077:LVK131082 LVK196613:LVK196618 LVK262149:LVK262154 LVK327685:LVK327690 LVK393221:LVK393226 LVK458757:LVK458762 LVK524293:LVK524298 LVK589829:LVK589834 LVK655365:LVK655370 LVK720901:LVK720906 LVK786437:LVK786442 LVK851973:LVK851978 LVK917509:LVK917514 LVK983045:LVK983050 MFF65522:MFF65529 MFF65531:MFF65546 MFF131058:MFF131065 MFF131067:MFF131082 MFF196594:MFF196601 MFF196603:MFF196618 MFF262130:MFF262137 MFF262139:MFF262154 MFF327666:MFF327673 MFF327675:MFF327690 MFF393202:MFF393209 MFF393211:MFF393226 MFF458738:MFF458745 MFF458747:MFF458762 MFF524274:MFF524281 MFF524283:MFF524298 MFF589810:MFF589817 MFF589819:MFF589834 MFF655346:MFF655353 MFF655355:MFF655370 MFF720882:MFF720889 MFF720891:MFF720906 MFF786418:MFF786425 MFF786427:MFF786442 MFF851954:MFF851961 MFF851963:MFF851978 MFF917490:MFF917497 MFF917499:MFF917514 MFF983026:MFF983033 MFF983035:MFF983050 MFG6:MFG10 MFG65541:MFG65546 MFG131077:MFG131082 MFG196613:MFG196618 MFG262149:MFG262154 MFG327685:MFG327690 MFG393221:MFG393226 MFG458757:MFG458762 MFG524293:MFG524298 MFG589829:MFG589834 MFG655365:MFG655370 MFG720901:MFG720906 MFG786437:MFG786442 MFG851973:MFG851978 MFG917509:MFG917514 MFG983045:MFG983050 MPB65522:MPB65529 MPB65531:MPB65546 MPB131058:MPB131065 MPB131067:MPB131082 MPB196594:MPB196601 MPB196603:MPB196618 MPB262130:MPB262137 MPB262139:MPB262154 MPB327666:MPB327673 MPB327675:MPB327690 MPB393202:MPB393209 MPB393211:MPB393226 MPB458738:MPB458745 MPB458747:MPB458762 MPB524274:MPB524281 MPB524283:MPB524298 MPB589810:MPB589817 MPB589819:MPB589834 MPB655346:MPB655353 MPB655355:MPB655370 MPB720882:MPB720889 MPB720891:MPB720906 MPB786418:MPB786425 MPB786427:MPB786442 MPB851954:MPB851961 MPB851963:MPB851978 MPB917490:MPB917497 MPB917499:MPB917514 MPB983026:MPB983033 MPB983035:MPB983050 MPC6:MPC10 MPC65541:MPC65546 MPC131077:MPC131082 MPC196613:MPC196618 MPC262149:MPC262154 MPC327685:MPC327690 MPC393221:MPC393226 MPC458757:MPC458762 MPC524293:MPC524298 MPC589829:MPC589834 MPC655365:MPC655370 MPC720901:MPC720906 MPC786437:MPC786442 MPC851973:MPC851978 MPC917509:MPC917514 MPC983045:MPC983050 MYX65522:MYX65529 MYX65531:MYX65546 MYX131058:MYX131065 MYX131067:MYX131082 MYX196594:MYX196601 MYX196603:MYX196618 MYX262130:MYX262137 MYX262139:MYX262154 MYX327666:MYX327673 MYX327675:MYX327690 MYX393202:MYX393209 MYX393211:MYX393226 MYX458738:MYX458745 MYX458747:MYX458762 MYX524274:MYX524281 MYX524283:MYX524298 MYX589810:MYX589817 MYX589819:MYX589834 MYX655346:MYX655353 MYX655355:MYX655370 MYX720882:MYX720889 MYX720891:MYX720906 MYX786418:MYX786425 MYX786427:MYX786442 MYX851954:MYX851961 MYX851963:MYX851978 MYX917490:MYX917497 MYX917499:MYX917514 MYX983026:MYX983033 MYX983035:MYX983050 MYY6:MYY10 MYY65541:MYY65546 MYY131077:MYY131082 MYY196613:MYY196618 MYY262149:MYY262154 MYY327685:MYY327690 MYY393221:MYY393226 MYY458757:MYY458762 MYY524293:MYY524298 MYY589829:MYY589834 MYY655365:MYY655370 MYY720901:MYY720906 MYY786437:MYY786442 MYY851973:MYY851978 MYY917509:MYY917514 MYY983045:MYY983050 NIT65522:NIT65529 NIT65531:NIT65546 NIT131058:NIT131065 NIT131067:NIT131082 NIT196594:NIT196601 NIT196603:NIT196618 NIT262130:NIT262137 NIT262139:NIT262154 NIT327666:NIT327673 NIT327675:NIT327690 NIT393202:NIT393209 NIT393211:NIT393226 NIT458738:NIT458745 NIT458747:NIT458762 NIT524274:NIT524281 NIT524283:NIT524298 NIT589810:NIT589817 NIT589819:NIT589834 NIT655346:NIT655353 NIT655355:NIT655370 NIT720882:NIT720889 NIT720891:NIT720906 NIT786418:NIT786425 NIT786427:NIT786442 NIT851954:NIT851961 NIT851963:NIT851978 NIT917490:NIT917497 NIT917499:NIT917514 NIT983026:NIT983033 NIT983035:NIT983050 NIU6:NIU10 NIU65541:NIU65546 NIU131077:NIU131082 NIU196613:NIU196618 NIU262149:NIU262154 NIU327685:NIU327690 NIU393221:NIU393226 NIU458757:NIU458762 NIU524293:NIU524298 NIU589829:NIU589834 NIU655365:NIU655370 NIU720901:NIU720906 NIU786437:NIU786442 NIU851973:NIU851978 NIU917509:NIU917514 NIU983045:NIU983050 NSP65522:NSP65529 NSP65531:NSP65546 NSP131058:NSP131065 NSP131067:NSP131082 NSP196594:NSP196601 NSP196603:NSP196618 NSP262130:NSP262137 NSP262139:NSP262154 NSP327666:NSP327673 NSP327675:NSP327690 NSP393202:NSP393209 NSP393211:NSP393226 NSP458738:NSP458745 NSP458747:NSP458762 NSP524274:NSP524281 NSP524283:NSP524298 NSP589810:NSP589817 NSP589819:NSP589834 NSP655346:NSP655353 NSP655355:NSP655370 NSP720882:NSP720889 NSP720891:NSP720906 NSP786418:NSP786425 NSP786427:NSP786442 NSP851954:NSP851961 NSP851963:NSP851978 NSP917490:NSP917497 NSP917499:NSP917514 NSP983026:NSP983033 NSP983035:NSP983050 NSQ6:NSQ10 NSQ65541:NSQ65546 NSQ131077:NSQ131082 NSQ196613:NSQ196618 NSQ262149:NSQ262154 NSQ327685:NSQ327690 NSQ393221:NSQ393226 NSQ458757:NSQ458762 NSQ524293:NSQ524298 NSQ589829:NSQ589834 NSQ655365:NSQ655370 NSQ720901:NSQ720906 NSQ786437:NSQ786442 NSQ851973:NSQ851978 NSQ917509:NSQ917514 NSQ983045:NSQ983050 OCL65522:OCL65529 OCL65531:OCL65546 OCL131058:OCL131065 OCL131067:OCL131082 OCL196594:OCL196601 OCL196603:OCL196618 OCL262130:OCL262137 OCL262139:OCL262154 OCL327666:OCL327673 OCL327675:OCL327690 OCL393202:OCL393209 OCL393211:OCL393226 OCL458738:OCL458745 OCL458747:OCL458762 OCL524274:OCL524281 OCL524283:OCL524298 OCL589810:OCL589817 OCL589819:OCL589834 OCL655346:OCL655353 OCL655355:OCL655370 OCL720882:OCL720889 OCL720891:OCL720906 OCL786418:OCL786425 OCL786427:OCL786442 OCL851954:OCL851961 OCL851963:OCL851978 OCL917490:OCL917497 OCL917499:OCL917514 OCL983026:OCL983033 OCL983035:OCL983050 OCM6:OCM10 OCM65541:OCM65546 OCM131077:OCM131082 OCM196613:OCM196618 OCM262149:OCM262154 OCM327685:OCM327690 OCM393221:OCM393226 OCM458757:OCM458762 OCM524293:OCM524298 OCM589829:OCM589834 OCM655365:OCM655370 OCM720901:OCM720906 OCM786437:OCM786442 OCM851973:OCM851978 OCM917509:OCM917514 OCM983045:OCM983050 OMH65522:OMH65529 OMH65531:OMH65546 OMH131058:OMH131065 OMH131067:OMH131082 OMH196594:OMH196601 OMH196603:OMH196618 OMH262130:OMH262137 OMH262139:OMH262154 OMH327666:OMH327673 OMH327675:OMH327690 OMH393202:OMH393209 OMH393211:OMH393226 OMH458738:OMH458745 OMH458747:OMH458762 OMH524274:OMH524281 OMH524283:OMH524298 OMH589810:OMH589817 OMH589819:OMH589834 OMH655346:OMH655353 OMH655355:OMH655370 OMH720882:OMH720889 OMH720891:OMH720906 OMH786418:OMH786425 OMH786427:OMH786442 OMH851954:OMH851961 OMH851963:OMH851978 OMH917490:OMH917497 OMH917499:OMH917514 OMH983026:OMH983033 OMH983035:OMH983050 OMI6:OMI10 OMI65541:OMI65546 OMI131077:OMI131082 OMI196613:OMI196618 OMI262149:OMI262154 OMI327685:OMI327690 OMI393221:OMI393226 OMI458757:OMI458762 OMI524293:OMI524298 OMI589829:OMI589834 OMI655365:OMI655370 OMI720901:OMI720906 OMI786437:OMI786442 OMI851973:OMI851978 OMI917509:OMI917514 OMI983045:OMI983050 OWD65522:OWD65529 OWD65531:OWD65546 OWD131058:OWD131065 OWD131067:OWD131082 OWD196594:OWD196601 OWD196603:OWD196618 OWD262130:OWD262137 OWD262139:OWD262154 OWD327666:OWD327673 OWD327675:OWD327690 OWD393202:OWD393209 OWD393211:OWD393226 OWD458738:OWD458745 OWD458747:OWD458762 OWD524274:OWD524281 OWD524283:OWD524298 OWD589810:OWD589817 OWD589819:OWD589834 OWD655346:OWD655353 OWD655355:OWD655370 OWD720882:OWD720889 OWD720891:OWD720906 OWD786418:OWD786425 OWD786427:OWD786442 OWD851954:OWD851961 OWD851963:OWD851978 OWD917490:OWD917497 OWD917499:OWD917514 OWD983026:OWD983033 OWD983035:OWD983050 OWE6:OWE10 OWE65541:OWE65546 OWE131077:OWE131082 OWE196613:OWE196618 OWE262149:OWE262154 OWE327685:OWE327690 OWE393221:OWE393226 OWE458757:OWE458762 OWE524293:OWE524298 OWE589829:OWE589834 OWE655365:OWE655370 OWE720901:OWE720906 OWE786437:OWE786442 OWE851973:OWE851978 OWE917509:OWE917514 OWE983045:OWE983050 PFZ65522:PFZ65529 PFZ65531:PFZ65546 PFZ131058:PFZ131065 PFZ131067:PFZ131082 PFZ196594:PFZ196601 PFZ196603:PFZ196618 PFZ262130:PFZ262137 PFZ262139:PFZ262154 PFZ327666:PFZ327673 PFZ327675:PFZ327690 PFZ393202:PFZ393209 PFZ393211:PFZ393226 PFZ458738:PFZ458745 PFZ458747:PFZ458762 PFZ524274:PFZ524281 PFZ524283:PFZ524298 PFZ589810:PFZ589817 PFZ589819:PFZ589834 PFZ655346:PFZ655353 PFZ655355:PFZ655370 PFZ720882:PFZ720889 PFZ720891:PFZ720906 PFZ786418:PFZ786425 PFZ786427:PFZ786442 PFZ851954:PFZ851961 PFZ851963:PFZ851978 PFZ917490:PFZ917497 PFZ917499:PFZ917514 PFZ983026:PFZ983033 PFZ983035:PFZ983050 PGA6:PGA10 PGA65541:PGA65546 PGA131077:PGA131082 PGA196613:PGA196618 PGA262149:PGA262154 PGA327685:PGA327690 PGA393221:PGA393226 PGA458757:PGA458762 PGA524293:PGA524298 PGA589829:PGA589834 PGA655365:PGA655370 PGA720901:PGA720906 PGA786437:PGA786442 PGA851973:PGA851978 PGA917509:PGA917514 PGA983045:PGA983050 PPV65522:PPV65529 PPV65531:PPV65546 PPV131058:PPV131065 PPV131067:PPV131082 PPV196594:PPV196601 PPV196603:PPV196618 PPV262130:PPV262137 PPV262139:PPV262154 PPV327666:PPV327673 PPV327675:PPV327690 PPV393202:PPV393209 PPV393211:PPV393226 PPV458738:PPV458745 PPV458747:PPV458762 PPV524274:PPV524281 PPV524283:PPV524298 PPV589810:PPV589817 PPV589819:PPV589834 PPV655346:PPV655353 PPV655355:PPV655370 PPV720882:PPV720889 PPV720891:PPV720906 PPV786418:PPV786425 PPV786427:PPV786442 PPV851954:PPV851961 PPV851963:PPV851978 PPV917490:PPV917497 PPV917499:PPV917514 PPV983026:PPV983033 PPV983035:PPV983050 PPW6:PPW10 PPW65541:PPW65546 PPW131077:PPW131082 PPW196613:PPW196618 PPW262149:PPW262154 PPW327685:PPW327690 PPW393221:PPW393226 PPW458757:PPW458762 PPW524293:PPW524298 PPW589829:PPW589834 PPW655365:PPW655370 PPW720901:PPW720906 PPW786437:PPW786442 PPW851973:PPW851978 PPW917509:PPW917514 PPW983045:PPW983050 PZR65522:PZR65529 PZR65531:PZR65546 PZR131058:PZR131065 PZR131067:PZR131082 PZR196594:PZR196601 PZR196603:PZR196618 PZR262130:PZR262137 PZR262139:PZR262154 PZR327666:PZR327673 PZR327675:PZR327690 PZR393202:PZR393209 PZR393211:PZR393226 PZR458738:PZR458745 PZR458747:PZR458762 PZR524274:PZR524281 PZR524283:PZR524298 PZR589810:PZR589817 PZR589819:PZR589834 PZR655346:PZR655353 PZR655355:PZR655370 PZR720882:PZR720889 PZR720891:PZR720906 PZR786418:PZR786425 PZR786427:PZR786442 PZR851954:PZR851961 PZR851963:PZR851978 PZR917490:PZR917497 PZR917499:PZR917514 PZR983026:PZR983033 PZR983035:PZR983050 PZS6:PZS10 PZS65541:PZS65546 PZS131077:PZS131082 PZS196613:PZS196618 PZS262149:PZS262154 PZS327685:PZS327690 PZS393221:PZS393226 PZS458757:PZS458762 PZS524293:PZS524298 PZS589829:PZS589834 PZS655365:PZS655370 PZS720901:PZS720906 PZS786437:PZS786442 PZS851973:PZS851978 PZS917509:PZS917514 PZS983045:PZS983050 QJN65522:QJN65529 QJN65531:QJN65546 QJN131058:QJN131065 QJN131067:QJN131082 QJN196594:QJN196601 QJN196603:QJN196618 QJN262130:QJN262137 QJN262139:QJN262154 QJN327666:QJN327673 QJN327675:QJN327690 QJN393202:QJN393209 QJN393211:QJN393226 QJN458738:QJN458745 QJN458747:QJN458762 QJN524274:QJN524281 QJN524283:QJN524298 QJN589810:QJN589817 QJN589819:QJN589834 QJN655346:QJN655353 QJN655355:QJN655370 QJN720882:QJN720889 QJN720891:QJN720906 QJN786418:QJN786425 QJN786427:QJN786442 QJN851954:QJN851961 QJN851963:QJN851978 QJN917490:QJN917497 QJN917499:QJN917514 QJN983026:QJN983033 QJN983035:QJN983050 QJO6:QJO10 QJO65541:QJO65546 QJO131077:QJO131082 QJO196613:QJO196618 QJO262149:QJO262154 QJO327685:QJO327690 QJO393221:QJO393226 QJO458757:QJO458762 QJO524293:QJO524298 QJO589829:QJO589834 QJO655365:QJO655370 QJO720901:QJO720906 QJO786437:QJO786442 QJO851973:QJO851978 QJO917509:QJO917514 QJO983045:QJO983050 QTJ65522:QTJ65529 QTJ65531:QTJ65546 QTJ131058:QTJ131065 QTJ131067:QTJ131082 QTJ196594:QTJ196601 QTJ196603:QTJ196618 QTJ262130:QTJ262137 QTJ262139:QTJ262154 QTJ327666:QTJ327673 QTJ327675:QTJ327690 QTJ393202:QTJ393209 QTJ393211:QTJ393226 QTJ458738:QTJ458745 QTJ458747:QTJ458762 QTJ524274:QTJ524281 QTJ524283:QTJ524298 QTJ589810:QTJ589817 QTJ589819:QTJ589834 QTJ655346:QTJ655353 QTJ655355:QTJ655370 QTJ720882:QTJ720889 QTJ720891:QTJ720906 QTJ786418:QTJ786425 QTJ786427:QTJ786442 QTJ851954:QTJ851961 QTJ851963:QTJ851978 QTJ917490:QTJ917497 QTJ917499:QTJ917514 QTJ983026:QTJ983033 QTJ983035:QTJ983050 QTK6:QTK10 QTK65541:QTK65546 QTK131077:QTK131082 QTK196613:QTK196618 QTK262149:QTK262154 QTK327685:QTK327690 QTK393221:QTK393226 QTK458757:QTK458762 QTK524293:QTK524298 QTK589829:QTK589834 QTK655365:QTK655370 QTK720901:QTK720906 QTK786437:QTK786442 QTK851973:QTK851978 QTK917509:QTK917514 QTK983045:QTK983050 RDF65522:RDF65529 RDF65531:RDF65546 RDF131058:RDF131065 RDF131067:RDF131082 RDF196594:RDF196601 RDF196603:RDF196618 RDF262130:RDF262137 RDF262139:RDF262154 RDF327666:RDF327673 RDF327675:RDF327690 RDF393202:RDF393209 RDF393211:RDF393226 RDF458738:RDF458745 RDF458747:RDF458762 RDF524274:RDF524281 RDF524283:RDF524298 RDF589810:RDF589817 RDF589819:RDF589834 RDF655346:RDF655353 RDF655355:RDF655370 RDF720882:RDF720889 RDF720891:RDF720906 RDF786418:RDF786425 RDF786427:RDF786442 RDF851954:RDF851961 RDF851963:RDF851978 RDF917490:RDF917497 RDF917499:RDF917514 RDF983026:RDF983033 RDF983035:RDF983050 RDG6:RDG10 RDG65541:RDG65546 RDG131077:RDG131082 RDG196613:RDG196618 RDG262149:RDG262154 RDG327685:RDG327690 RDG393221:RDG393226 RDG458757:RDG458762 RDG524293:RDG524298 RDG589829:RDG589834 RDG655365:RDG655370 RDG720901:RDG720906 RDG786437:RDG786442 RDG851973:RDG851978 RDG917509:RDG917514 RDG983045:RDG983050 RNB65522:RNB65529 RNB65531:RNB65546 RNB131058:RNB131065 RNB131067:RNB131082 RNB196594:RNB196601 RNB196603:RNB196618 RNB262130:RNB262137 RNB262139:RNB262154 RNB327666:RNB327673 RNB327675:RNB327690 RNB393202:RNB393209 RNB393211:RNB393226 RNB458738:RNB458745 RNB458747:RNB458762 RNB524274:RNB524281 RNB524283:RNB524298 RNB589810:RNB589817 RNB589819:RNB589834 RNB655346:RNB655353 RNB655355:RNB655370 RNB720882:RNB720889 RNB720891:RNB720906 RNB786418:RNB786425 RNB786427:RNB786442 RNB851954:RNB851961 RNB851963:RNB851978 RNB917490:RNB917497 RNB917499:RNB917514 RNB983026:RNB983033 RNB983035:RNB983050 RNC6:RNC10 RNC65541:RNC65546 RNC131077:RNC131082 RNC196613:RNC196618 RNC262149:RNC262154 RNC327685:RNC327690 RNC393221:RNC393226 RNC458757:RNC458762 RNC524293:RNC524298 RNC589829:RNC589834 RNC655365:RNC655370 RNC720901:RNC720906 RNC786437:RNC786442 RNC851973:RNC851978 RNC917509:RNC917514 RNC983045:RNC983050 RWX65522:RWX65529 RWX65531:RWX65546 RWX131058:RWX131065 RWX131067:RWX131082 RWX196594:RWX196601 RWX196603:RWX196618 RWX262130:RWX262137 RWX262139:RWX262154 RWX327666:RWX327673 RWX327675:RWX327690 RWX393202:RWX393209 RWX393211:RWX393226 RWX458738:RWX458745 RWX458747:RWX458762 RWX524274:RWX524281 RWX524283:RWX524298 RWX589810:RWX589817 RWX589819:RWX589834 RWX655346:RWX655353 RWX655355:RWX655370 RWX720882:RWX720889 RWX720891:RWX720906 RWX786418:RWX786425 RWX786427:RWX786442 RWX851954:RWX851961 RWX851963:RWX851978 RWX917490:RWX917497 RWX917499:RWX917514 RWX983026:RWX983033 RWX983035:RWX983050 RWY6:RWY10 RWY65541:RWY65546 RWY131077:RWY131082 RWY196613:RWY196618 RWY262149:RWY262154 RWY327685:RWY327690 RWY393221:RWY393226 RWY458757:RWY458762 RWY524293:RWY524298 RWY589829:RWY589834 RWY655365:RWY655370 RWY720901:RWY720906 RWY786437:RWY786442 RWY851973:RWY851978 RWY917509:RWY917514 RWY983045:RWY983050 SGT65522:SGT65529 SGT65531:SGT65546 SGT131058:SGT131065 SGT131067:SGT131082 SGT196594:SGT196601 SGT196603:SGT196618 SGT262130:SGT262137 SGT262139:SGT262154 SGT327666:SGT327673 SGT327675:SGT327690 SGT393202:SGT393209 SGT393211:SGT393226 SGT458738:SGT458745 SGT458747:SGT458762 SGT524274:SGT524281 SGT524283:SGT524298 SGT589810:SGT589817 SGT589819:SGT589834 SGT655346:SGT655353 SGT655355:SGT655370 SGT720882:SGT720889 SGT720891:SGT720906 SGT786418:SGT786425 SGT786427:SGT786442 SGT851954:SGT851961 SGT851963:SGT851978 SGT917490:SGT917497 SGT917499:SGT917514 SGT983026:SGT983033 SGT983035:SGT983050 SGU6:SGU10 SGU65541:SGU65546 SGU131077:SGU131082 SGU196613:SGU196618 SGU262149:SGU262154 SGU327685:SGU327690 SGU393221:SGU393226 SGU458757:SGU458762 SGU524293:SGU524298 SGU589829:SGU589834 SGU655365:SGU655370 SGU720901:SGU720906 SGU786437:SGU786442 SGU851973:SGU851978 SGU917509:SGU917514 SGU983045:SGU983050 SQP65522:SQP65529 SQP65531:SQP65546 SQP131058:SQP131065 SQP131067:SQP131082 SQP196594:SQP196601 SQP196603:SQP196618 SQP262130:SQP262137 SQP262139:SQP262154 SQP327666:SQP327673 SQP327675:SQP327690 SQP393202:SQP393209 SQP393211:SQP393226 SQP458738:SQP458745 SQP458747:SQP458762 SQP524274:SQP524281 SQP524283:SQP524298 SQP589810:SQP589817 SQP589819:SQP589834 SQP655346:SQP655353 SQP655355:SQP655370 SQP720882:SQP720889 SQP720891:SQP720906 SQP786418:SQP786425 SQP786427:SQP786442 SQP851954:SQP851961 SQP851963:SQP851978 SQP917490:SQP917497 SQP917499:SQP917514 SQP983026:SQP983033 SQP983035:SQP983050 SQQ6:SQQ10 SQQ65541:SQQ65546 SQQ131077:SQQ131082 SQQ196613:SQQ196618 SQQ262149:SQQ262154 SQQ327685:SQQ327690 SQQ393221:SQQ393226 SQQ458757:SQQ458762 SQQ524293:SQQ524298 SQQ589829:SQQ589834 SQQ655365:SQQ655370 SQQ720901:SQQ720906 SQQ786437:SQQ786442 SQQ851973:SQQ851978 SQQ917509:SQQ917514 SQQ983045:SQQ983050 TAL65522:TAL65529 TAL65531:TAL65546 TAL131058:TAL131065 TAL131067:TAL131082 TAL196594:TAL196601 TAL196603:TAL196618 TAL262130:TAL262137 TAL262139:TAL262154 TAL327666:TAL327673 TAL327675:TAL327690 TAL393202:TAL393209 TAL393211:TAL393226 TAL458738:TAL458745 TAL458747:TAL458762 TAL524274:TAL524281 TAL524283:TAL524298 TAL589810:TAL589817 TAL589819:TAL589834 TAL655346:TAL655353 TAL655355:TAL655370 TAL720882:TAL720889 TAL720891:TAL720906 TAL786418:TAL786425 TAL786427:TAL786442 TAL851954:TAL851961 TAL851963:TAL851978 TAL917490:TAL917497 TAL917499:TAL917514 TAL983026:TAL983033 TAL983035:TAL983050 TAM6:TAM10 TAM65541:TAM65546 TAM131077:TAM131082 TAM196613:TAM196618 TAM262149:TAM262154 TAM327685:TAM327690 TAM393221:TAM393226 TAM458757:TAM458762 TAM524293:TAM524298 TAM589829:TAM589834 TAM655365:TAM655370 TAM720901:TAM720906 TAM786437:TAM786442 TAM851973:TAM851978 TAM917509:TAM917514 TAM983045:TAM983050 TKH65522:TKH65529 TKH65531:TKH65546 TKH131058:TKH131065 TKH131067:TKH131082 TKH196594:TKH196601 TKH196603:TKH196618 TKH262130:TKH262137 TKH262139:TKH262154 TKH327666:TKH327673 TKH327675:TKH327690 TKH393202:TKH393209 TKH393211:TKH393226 TKH458738:TKH458745 TKH458747:TKH458762 TKH524274:TKH524281 TKH524283:TKH524298 TKH589810:TKH589817 TKH589819:TKH589834 TKH655346:TKH655353 TKH655355:TKH655370 TKH720882:TKH720889 TKH720891:TKH720906 TKH786418:TKH786425 TKH786427:TKH786442 TKH851954:TKH851961 TKH851963:TKH851978 TKH917490:TKH917497 TKH917499:TKH917514 TKH983026:TKH983033 TKH983035:TKH983050 TKI6:TKI10 TKI65541:TKI65546 TKI131077:TKI131082 TKI196613:TKI196618 TKI262149:TKI262154 TKI327685:TKI327690 TKI393221:TKI393226 TKI458757:TKI458762 TKI524293:TKI524298 TKI589829:TKI589834 TKI655365:TKI655370 TKI720901:TKI720906 TKI786437:TKI786442 TKI851973:TKI851978 TKI917509:TKI917514 TKI983045:TKI983050 TUD65522:TUD65529 TUD65531:TUD65546 TUD131058:TUD131065 TUD131067:TUD131082 TUD196594:TUD196601 TUD196603:TUD196618 TUD262130:TUD262137 TUD262139:TUD262154 TUD327666:TUD327673 TUD327675:TUD327690 TUD393202:TUD393209 TUD393211:TUD393226 TUD458738:TUD458745 TUD458747:TUD458762 TUD524274:TUD524281 TUD524283:TUD524298 TUD589810:TUD589817 TUD589819:TUD589834 TUD655346:TUD655353 TUD655355:TUD655370 TUD720882:TUD720889 TUD720891:TUD720906 TUD786418:TUD786425 TUD786427:TUD786442 TUD851954:TUD851961 TUD851963:TUD851978 TUD917490:TUD917497 TUD917499:TUD917514 TUD983026:TUD983033 TUD983035:TUD983050 TUE6:TUE10 TUE65541:TUE65546 TUE131077:TUE131082 TUE196613:TUE196618 TUE262149:TUE262154 TUE327685:TUE327690 TUE393221:TUE393226 TUE458757:TUE458762 TUE524293:TUE524298 TUE589829:TUE589834 TUE655365:TUE655370 TUE720901:TUE720906 TUE786437:TUE786442 TUE851973:TUE851978 TUE917509:TUE917514 TUE983045:TUE983050 UDZ65522:UDZ65529 UDZ65531:UDZ65546 UDZ131058:UDZ131065 UDZ131067:UDZ131082 UDZ196594:UDZ196601 UDZ196603:UDZ196618 UDZ262130:UDZ262137 UDZ262139:UDZ262154 UDZ327666:UDZ327673 UDZ327675:UDZ327690 UDZ393202:UDZ393209 UDZ393211:UDZ393226 UDZ458738:UDZ458745 UDZ458747:UDZ458762 UDZ524274:UDZ524281 UDZ524283:UDZ524298 UDZ589810:UDZ589817 UDZ589819:UDZ589834 UDZ655346:UDZ655353 UDZ655355:UDZ655370 UDZ720882:UDZ720889 UDZ720891:UDZ720906 UDZ786418:UDZ786425 UDZ786427:UDZ786442 UDZ851954:UDZ851961 UDZ851963:UDZ851978 UDZ917490:UDZ917497 UDZ917499:UDZ917514 UDZ983026:UDZ983033 UDZ983035:UDZ983050 UEA6:UEA10 UEA65541:UEA65546 UEA131077:UEA131082 UEA196613:UEA196618 UEA262149:UEA262154 UEA327685:UEA327690 UEA393221:UEA393226 UEA458757:UEA458762 UEA524293:UEA524298 UEA589829:UEA589834 UEA655365:UEA655370 UEA720901:UEA720906 UEA786437:UEA786442 UEA851973:UEA851978 UEA917509:UEA917514 UEA983045:UEA983050 UNV65522:UNV65529 UNV65531:UNV65546 UNV131058:UNV131065 UNV131067:UNV131082 UNV196594:UNV196601 UNV196603:UNV196618 UNV262130:UNV262137 UNV262139:UNV262154 UNV327666:UNV327673 UNV327675:UNV327690 UNV393202:UNV393209 UNV393211:UNV393226 UNV458738:UNV458745 UNV458747:UNV458762 UNV524274:UNV524281 UNV524283:UNV524298 UNV589810:UNV589817 UNV589819:UNV589834 UNV655346:UNV655353 UNV655355:UNV655370 UNV720882:UNV720889 UNV720891:UNV720906 UNV786418:UNV786425 UNV786427:UNV786442 UNV851954:UNV851961 UNV851963:UNV851978 UNV917490:UNV917497 UNV917499:UNV917514 UNV983026:UNV983033 UNV983035:UNV983050 UNW6:UNW10 UNW65541:UNW65546 UNW131077:UNW131082 UNW196613:UNW196618 UNW262149:UNW262154 UNW327685:UNW327690 UNW393221:UNW393226 UNW458757:UNW458762 UNW524293:UNW524298 UNW589829:UNW589834 UNW655365:UNW655370 UNW720901:UNW720906 UNW786437:UNW786442 UNW851973:UNW851978 UNW917509:UNW917514 UNW983045:UNW983050 UXR65522:UXR65529 UXR65531:UXR65546 UXR131058:UXR131065 UXR131067:UXR131082 UXR196594:UXR196601 UXR196603:UXR196618 UXR262130:UXR262137 UXR262139:UXR262154 UXR327666:UXR327673 UXR327675:UXR327690 UXR393202:UXR393209 UXR393211:UXR393226 UXR458738:UXR458745 UXR458747:UXR458762 UXR524274:UXR524281 UXR524283:UXR524298 UXR589810:UXR589817 UXR589819:UXR589834 UXR655346:UXR655353 UXR655355:UXR655370 UXR720882:UXR720889 UXR720891:UXR720906 UXR786418:UXR786425 UXR786427:UXR786442 UXR851954:UXR851961 UXR851963:UXR851978 UXR917490:UXR917497 UXR917499:UXR917514 UXR983026:UXR983033 UXR983035:UXR983050 UXS6:UXS10 UXS65541:UXS65546 UXS131077:UXS131082 UXS196613:UXS196618 UXS262149:UXS262154 UXS327685:UXS327690 UXS393221:UXS393226 UXS458757:UXS458762 UXS524293:UXS524298 UXS589829:UXS589834 UXS655365:UXS655370 UXS720901:UXS720906 UXS786437:UXS786442 UXS851973:UXS851978 UXS917509:UXS917514 UXS983045:UXS983050 VHN65522:VHN65529 VHN65531:VHN65546 VHN131058:VHN131065 VHN131067:VHN131082 VHN196594:VHN196601 VHN196603:VHN196618 VHN262130:VHN262137 VHN262139:VHN262154 VHN327666:VHN327673 VHN327675:VHN327690 VHN393202:VHN393209 VHN393211:VHN393226 VHN458738:VHN458745 VHN458747:VHN458762 VHN524274:VHN524281 VHN524283:VHN524298 VHN589810:VHN589817 VHN589819:VHN589834 VHN655346:VHN655353 VHN655355:VHN655370 VHN720882:VHN720889 VHN720891:VHN720906 VHN786418:VHN786425 VHN786427:VHN786442 VHN851954:VHN851961 VHN851963:VHN851978 VHN917490:VHN917497 VHN917499:VHN917514 VHN983026:VHN983033 VHN983035:VHN983050 VHO6:VHO10 VHO65541:VHO65546 VHO131077:VHO131082 VHO196613:VHO196618 VHO262149:VHO262154 VHO327685:VHO327690 VHO393221:VHO393226 VHO458757:VHO458762 VHO524293:VHO524298 VHO589829:VHO589834 VHO655365:VHO655370 VHO720901:VHO720906 VHO786437:VHO786442 VHO851973:VHO851978 VHO917509:VHO917514 VHO983045:VHO983050 VRJ65522:VRJ65529 VRJ65531:VRJ65546 VRJ131058:VRJ131065 VRJ131067:VRJ131082 VRJ196594:VRJ196601 VRJ196603:VRJ196618 VRJ262130:VRJ262137 VRJ262139:VRJ262154 VRJ327666:VRJ327673 VRJ327675:VRJ327690 VRJ393202:VRJ393209 VRJ393211:VRJ393226 VRJ458738:VRJ458745 VRJ458747:VRJ458762 VRJ524274:VRJ524281 VRJ524283:VRJ524298 VRJ589810:VRJ589817 VRJ589819:VRJ589834 VRJ655346:VRJ655353 VRJ655355:VRJ655370 VRJ720882:VRJ720889 VRJ720891:VRJ720906 VRJ786418:VRJ786425 VRJ786427:VRJ786442 VRJ851954:VRJ851961 VRJ851963:VRJ851978 VRJ917490:VRJ917497 VRJ917499:VRJ917514 VRJ983026:VRJ983033 VRJ983035:VRJ983050 VRK6:VRK10 VRK65541:VRK65546 VRK131077:VRK131082 VRK196613:VRK196618 VRK262149:VRK262154 VRK327685:VRK327690 VRK393221:VRK393226 VRK458757:VRK458762 VRK524293:VRK524298 VRK589829:VRK589834 VRK655365:VRK655370 VRK720901:VRK720906 VRK786437:VRK786442 VRK851973:VRK851978 VRK917509:VRK917514 VRK983045:VRK983050 WBF65522:WBF65529 WBF65531:WBF65546 WBF131058:WBF131065 WBF131067:WBF131082 WBF196594:WBF196601 WBF196603:WBF196618 WBF262130:WBF262137 WBF262139:WBF262154 WBF327666:WBF327673 WBF327675:WBF327690 WBF393202:WBF393209 WBF393211:WBF393226 WBF458738:WBF458745 WBF458747:WBF458762 WBF524274:WBF524281 WBF524283:WBF524298 WBF589810:WBF589817 WBF589819:WBF589834 WBF655346:WBF655353 WBF655355:WBF655370 WBF720882:WBF720889 WBF720891:WBF720906 WBF786418:WBF786425 WBF786427:WBF786442 WBF851954:WBF851961 WBF851963:WBF851978 WBF917490:WBF917497 WBF917499:WBF917514 WBF983026:WBF983033 WBF983035:WBF983050 WBG6:WBG10 WBG65541:WBG65546 WBG131077:WBG131082 WBG196613:WBG196618 WBG262149:WBG262154 WBG327685:WBG327690 WBG393221:WBG393226 WBG458757:WBG458762 WBG524293:WBG524298 WBG589829:WBG589834 WBG655365:WBG655370 WBG720901:WBG720906 WBG786437:WBG786442 WBG851973:WBG851978 WBG917509:WBG917514 WBG983045:WBG983050 WLB65522:WLB65529 WLB65531:WLB65546 WLB131058:WLB131065 WLB131067:WLB131082 WLB196594:WLB196601 WLB196603:WLB196618 WLB262130:WLB262137 WLB262139:WLB262154 WLB327666:WLB327673 WLB327675:WLB327690 WLB393202:WLB393209 WLB393211:WLB393226 WLB458738:WLB458745 WLB458747:WLB458762 WLB524274:WLB524281 WLB524283:WLB524298 WLB589810:WLB589817 WLB589819:WLB589834 WLB655346:WLB655353 WLB655355:WLB655370 WLB720882:WLB720889 WLB720891:WLB720906 WLB786418:WLB786425 WLB786427:WLB786442 WLB851954:WLB851961 WLB851963:WLB851978 WLB917490:WLB917497 WLB917499:WLB917514 WLB983026:WLB983033 WLB983035:WLB983050 WLC6:WLC10 WLC65541:WLC65546 WLC131077:WLC131082 WLC196613:WLC196618 WLC262149:WLC262154 WLC327685:WLC327690 WLC393221:WLC393226 WLC458757:WLC458762 WLC524293:WLC524298 WLC589829:WLC589834 WLC655365:WLC655370 WLC720901:WLC720906 WLC786437:WLC786442 WLC851973:WLC851978 WLC917509:WLC917514 WLC983045:WLC983050 WUX65522:WUX65529 WUX65531:WUX65546 WUX131058:WUX131065 WUX131067:WUX131082 WUX196594:WUX196601 WUX196603:WUX196618 WUX262130:WUX262137 WUX262139:WUX262154 WUX327666:WUX327673 WUX327675:WUX327690 WUX393202:WUX393209 WUX393211:WUX393226 WUX458738:WUX458745 WUX458747:WUX458762 WUX524274:WUX524281 WUX524283:WUX524298 WUX589810:WUX589817 WUX589819:WUX589834 WUX655346:WUX655353 WUX655355:WUX655370 WUX720882:WUX720889 WUX720891:WUX720906 WUX786418:WUX786425 WUX786427:WUX786442 WUX851954:WUX851961 WUX851963:WUX851978 WUX917490:WUX917497 WUX917499:WUX917514 WUX983026:WUX983033 WUX983035:WUX983050 WUY6:WUY10 WUY65541:WUY65546 WUY131077:WUY131082 WUY196613:WUY196618 WUY262149:WUY262154 WUY327685:WUY327690 WUY393221:WUY393226 WUY458757:WUY458762 WUY524293:WUY524298 WUY589829:WUY589834 WUY655365:WUY655370 WUY720901:WUY720906 WUY786437:WUY786442 WUY851973:WUY851978 WUY917509:WUY917514 WUY983045:WUY983050 WUX1:WUX10 WLB1:WLB10 WBF1:WBF10 VRJ1:VRJ10 VHN1:VHN10 UXR1:UXR10 UNV1:UNV10 UDZ1:UDZ10 TUD1:TUD10 TKH1:TKH10 TAL1:TAL10 SQP1:SQP10 SGT1:SGT10 RWX1:RWX10 RNB1:RNB10 RDF1:RDF10 QTJ1:QTJ10 QJN1:QJN10 PZR1:PZR10 PPV1:PPV10 PFZ1:PFZ10 OWD1:OWD10 OMH1:OMH10 OCL1:OCL10 NSP1:NSP10 NIT1:NIT10 MYX1:MYX10 MPB1:MPB10 MFF1:MFF10 LVJ1:LVJ10 LLN1:LLN10 LBR1:LBR10 KRV1:KRV10 KHZ1:KHZ10 JYD1:JYD10 JOH1:JOH10 JEL1:JEL10 IUP1:IUP10 IKT1:IKT10 IAX1:IAX10 HRB1:HRB10 HHF1:HHF10 GXJ1:GXJ10 GNN1:GNN10 GDR1:GDR10 FTV1:FTV10 FJZ1:FJZ10 FAD1:FAD10 EQH1:EQH10 EGL1:EGL10 DWP1:DWP10 DMT1:DMT10 DCX1:DCX10 CTB1:CTB10 CJF1:CJF10 BZJ1:BZJ10 BPN1:BPN10 BFR1:BFR10 AVV1:AVV10 ALZ1:ALZ10 ACD1:ACD10 SH1:SH10 IL1:IL10" xr:uid="{00000000-0002-0000-0300-000007000000}">
      <formula1>"identity,int,nvarchar,varchar,bit,float,ntext,datetime"</formula1>
    </dataValidation>
    <dataValidation type="list" allowBlank="1" showInputMessage="1" showErrorMessage="1" sqref="D2:D21" xr:uid="{2A5E17E5-8000-4885-985F-110C2FE55B1B}">
      <formula1>"identity,int,char,nvarchar,varchar,bit,float,ntext,datetime,image,decimal,uniqueidentifier"</formula1>
    </dataValidation>
  </dataValidations>
  <hyperlinks>
    <hyperlink ref="A3" location="BaseConfig!A1" display="返回" xr:uid="{E8044D7F-71EE-48F5-B683-A38C5A762C5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FB25-E1D7-4DCD-ADEB-2BCC8516B465}">
  <dimension ref="A1:G14"/>
  <sheetViews>
    <sheetView workbookViewId="0">
      <selection activeCell="A3" sqref="A3"/>
    </sheetView>
  </sheetViews>
  <sheetFormatPr defaultRowHeight="13.5" x14ac:dyDescent="0.15"/>
  <cols>
    <col min="1" max="1" width="16" customWidth="1"/>
    <col min="2" max="2" width="16.25" customWidth="1"/>
    <col min="3" max="3" width="16.875" customWidth="1"/>
    <col min="4" max="4" width="13.25" customWidth="1"/>
    <col min="5" max="5" width="11.5" customWidth="1"/>
    <col min="6" max="6" width="11.12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72</v>
      </c>
      <c r="B2" s="25" t="s">
        <v>19</v>
      </c>
      <c r="C2" s="24" t="s">
        <v>26</v>
      </c>
      <c r="D2" s="4" t="s">
        <v>13</v>
      </c>
      <c r="E2" s="7"/>
      <c r="F2" s="7" t="s">
        <v>9</v>
      </c>
      <c r="G2" s="11"/>
    </row>
    <row r="3" spans="1:7" ht="21.95" customHeight="1" x14ac:dyDescent="0.15">
      <c r="A3" s="3" t="s">
        <v>10</v>
      </c>
      <c r="B3" s="24" t="s">
        <v>39</v>
      </c>
      <c r="C3" s="24" t="s">
        <v>40</v>
      </c>
      <c r="D3" s="4" t="s">
        <v>11</v>
      </c>
      <c r="E3" s="7">
        <v>50</v>
      </c>
      <c r="F3" s="7" t="s">
        <v>1</v>
      </c>
      <c r="G3" s="12"/>
    </row>
    <row r="4" spans="1:7" ht="21.95" customHeight="1" x14ac:dyDescent="0.15">
      <c r="A4" s="7"/>
      <c r="B4" s="24" t="s">
        <v>41</v>
      </c>
      <c r="C4" s="24" t="s">
        <v>74</v>
      </c>
      <c r="D4" s="4" t="s">
        <v>11</v>
      </c>
      <c r="E4" s="7">
        <v>50</v>
      </c>
      <c r="F4" s="7" t="s">
        <v>1</v>
      </c>
      <c r="G4" s="7"/>
    </row>
    <row r="5" spans="1:7" ht="21.95" customHeight="1" x14ac:dyDescent="0.15">
      <c r="A5" s="7"/>
      <c r="B5" s="24" t="s">
        <v>75</v>
      </c>
      <c r="C5" s="24" t="s">
        <v>46</v>
      </c>
      <c r="D5" s="4" t="s">
        <v>11</v>
      </c>
      <c r="E5" s="7">
        <v>50</v>
      </c>
      <c r="F5" s="24" t="s">
        <v>27</v>
      </c>
      <c r="G5" s="7"/>
    </row>
    <row r="6" spans="1:7" ht="21.95" customHeight="1" x14ac:dyDescent="0.15">
      <c r="A6" s="7"/>
      <c r="B6" s="29" t="s">
        <v>76</v>
      </c>
      <c r="C6" s="29" t="s">
        <v>77</v>
      </c>
      <c r="D6" s="4" t="s">
        <v>11</v>
      </c>
      <c r="E6" s="11">
        <v>50</v>
      </c>
      <c r="F6" s="7" t="s">
        <v>1</v>
      </c>
      <c r="G6" s="7"/>
    </row>
    <row r="7" spans="1:7" ht="21.95" customHeight="1" x14ac:dyDescent="0.15">
      <c r="A7" s="7"/>
      <c r="B7" s="29" t="s">
        <v>78</v>
      </c>
      <c r="C7" s="29" t="s">
        <v>140</v>
      </c>
      <c r="D7" s="4" t="s">
        <v>11</v>
      </c>
      <c r="E7" s="11">
        <v>50</v>
      </c>
      <c r="F7" s="7" t="s">
        <v>1</v>
      </c>
      <c r="G7" s="7"/>
    </row>
    <row r="8" spans="1:7" ht="21.95" customHeight="1" x14ac:dyDescent="0.15">
      <c r="A8" s="7"/>
      <c r="B8" s="24" t="s">
        <v>79</v>
      </c>
      <c r="C8" s="24" t="s">
        <v>80</v>
      </c>
      <c r="D8" s="4" t="s">
        <v>11</v>
      </c>
      <c r="E8" s="7">
        <v>50</v>
      </c>
      <c r="F8" s="7" t="s">
        <v>1</v>
      </c>
      <c r="G8" s="7"/>
    </row>
    <row r="9" spans="1:7" ht="21.95" customHeight="1" x14ac:dyDescent="0.15">
      <c r="A9" s="7"/>
      <c r="B9" s="24" t="s">
        <v>81</v>
      </c>
      <c r="C9" s="24" t="s">
        <v>82</v>
      </c>
      <c r="D9" s="30" t="s">
        <v>11</v>
      </c>
      <c r="E9" s="7">
        <v>50</v>
      </c>
      <c r="F9" s="7" t="s">
        <v>1</v>
      </c>
      <c r="G9" s="7"/>
    </row>
    <row r="10" spans="1:7" ht="21.95" customHeight="1" x14ac:dyDescent="0.15">
      <c r="A10" s="7"/>
      <c r="B10" s="24" t="s">
        <v>87</v>
      </c>
      <c r="C10" s="24" t="s">
        <v>83</v>
      </c>
      <c r="D10" s="4" t="s">
        <v>11</v>
      </c>
      <c r="E10" s="7">
        <v>50</v>
      </c>
      <c r="F10" s="7" t="s">
        <v>1</v>
      </c>
      <c r="G10" s="7"/>
    </row>
    <row r="11" spans="1:7" ht="21.95" customHeight="1" x14ac:dyDescent="0.15">
      <c r="A11" s="7"/>
      <c r="B11" s="24" t="s">
        <v>84</v>
      </c>
      <c r="C11" s="24" t="s">
        <v>85</v>
      </c>
      <c r="D11" s="4" t="s">
        <v>11</v>
      </c>
      <c r="E11" s="7">
        <v>50</v>
      </c>
      <c r="F11" s="7" t="s">
        <v>1</v>
      </c>
      <c r="G11" s="7"/>
    </row>
    <row r="12" spans="1:7" ht="21.95" customHeight="1" x14ac:dyDescent="0.15">
      <c r="A12" s="7"/>
      <c r="B12" s="24" t="s">
        <v>86</v>
      </c>
      <c r="C12" s="24" t="s">
        <v>88</v>
      </c>
      <c r="D12" s="4" t="s">
        <v>12</v>
      </c>
      <c r="E12" s="7">
        <v>50</v>
      </c>
      <c r="F12" s="7" t="s">
        <v>1</v>
      </c>
      <c r="G12" s="7"/>
    </row>
    <row r="13" spans="1:7" ht="21.95" customHeight="1" x14ac:dyDescent="0.15">
      <c r="A13" s="7"/>
      <c r="B13" s="24"/>
      <c r="C13" s="24"/>
      <c r="D13" s="4"/>
      <c r="E13" s="7"/>
      <c r="F13" s="7"/>
      <c r="G13" s="7"/>
    </row>
    <row r="14" spans="1:7" ht="21.95" customHeight="1" x14ac:dyDescent="0.15">
      <c r="A14" s="7"/>
      <c r="B14" s="24"/>
      <c r="C14" s="24"/>
      <c r="D14" s="4"/>
      <c r="E14" s="7"/>
      <c r="F14" s="7"/>
      <c r="G14" s="7"/>
    </row>
  </sheetData>
  <phoneticPr fontId="22" type="noConversion"/>
  <dataValidations count="2">
    <dataValidation type="list" allowBlank="1" showInputMessage="1" showErrorMessage="1" sqref="D2:D14" xr:uid="{F9EFC4BB-326B-4C73-8BE9-DEBF3FC70F8C}">
      <formula1>"identity,int,char,nvarchar,varchar,bit,float,ntext,datetime,image,decimal,uniqueidentifier"</formula1>
    </dataValidation>
    <dataValidation type="list" allowBlank="1" showInputMessage="1" showErrorMessage="1" sqref="F2:F14" xr:uid="{267A62B1-FA96-4700-A715-1EC0A12539AF}">
      <formula1>"N,Y,Key"</formula1>
    </dataValidation>
  </dataValidations>
  <hyperlinks>
    <hyperlink ref="A3" location="BaseConfig!A1" display="返回" xr:uid="{C9EE6E81-A0EE-4B99-81D3-3B56DEA3250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21F7E-ED6A-4436-A5F2-FF2A0E934DB1}">
  <dimension ref="A1:G11"/>
  <sheetViews>
    <sheetView workbookViewId="0">
      <selection activeCell="E14" sqref="E14"/>
    </sheetView>
  </sheetViews>
  <sheetFormatPr defaultRowHeight="13.5" x14ac:dyDescent="0.15"/>
  <cols>
    <col min="1" max="1" width="26.25" customWidth="1"/>
    <col min="2" max="2" width="20.875" customWidth="1"/>
    <col min="3" max="3" width="15.25" customWidth="1"/>
    <col min="4" max="4" width="15.75" customWidth="1"/>
    <col min="5" max="5" width="14.125" customWidth="1"/>
    <col min="6" max="6" width="11.12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89</v>
      </c>
      <c r="B2" s="25" t="s">
        <v>19</v>
      </c>
      <c r="C2" s="24" t="s">
        <v>26</v>
      </c>
      <c r="D2" s="4" t="s">
        <v>13</v>
      </c>
      <c r="E2" s="7"/>
      <c r="F2" s="7" t="s">
        <v>9</v>
      </c>
      <c r="G2" s="11"/>
    </row>
    <row r="3" spans="1:7" ht="21.95" customHeight="1" x14ac:dyDescent="0.15">
      <c r="A3" s="3" t="s">
        <v>10</v>
      </c>
      <c r="B3" s="24" t="s">
        <v>39</v>
      </c>
      <c r="C3" s="24" t="s">
        <v>40</v>
      </c>
      <c r="D3" s="4" t="s">
        <v>11</v>
      </c>
      <c r="E3" s="7">
        <v>50</v>
      </c>
      <c r="F3" s="7" t="s">
        <v>1</v>
      </c>
      <c r="G3" s="12"/>
    </row>
    <row r="4" spans="1:7" ht="21.95" customHeight="1" x14ac:dyDescent="0.15">
      <c r="A4" s="7"/>
      <c r="B4" s="24" t="s">
        <v>41</v>
      </c>
      <c r="C4" s="24" t="s">
        <v>74</v>
      </c>
      <c r="D4" s="4" t="s">
        <v>11</v>
      </c>
      <c r="E4" s="7">
        <v>50</v>
      </c>
      <c r="F4" s="7" t="s">
        <v>1</v>
      </c>
      <c r="G4" s="7"/>
    </row>
    <row r="5" spans="1:7" ht="21.95" customHeight="1" x14ac:dyDescent="0.15">
      <c r="A5" s="7"/>
      <c r="B5" s="24" t="s">
        <v>75</v>
      </c>
      <c r="C5" s="24" t="s">
        <v>46</v>
      </c>
      <c r="D5" s="4" t="s">
        <v>11</v>
      </c>
      <c r="E5" s="7">
        <v>50</v>
      </c>
      <c r="F5" s="24" t="s">
        <v>27</v>
      </c>
      <c r="G5" s="7"/>
    </row>
    <row r="6" spans="1:7" ht="21.95" customHeight="1" x14ac:dyDescent="0.15">
      <c r="A6" s="7"/>
      <c r="B6" s="29" t="s">
        <v>102</v>
      </c>
      <c r="C6" s="29" t="s">
        <v>91</v>
      </c>
      <c r="D6" s="4" t="s">
        <v>11</v>
      </c>
      <c r="E6" s="11">
        <v>200</v>
      </c>
      <c r="F6" s="7" t="s">
        <v>1</v>
      </c>
      <c r="G6" s="7"/>
    </row>
    <row r="7" spans="1:7" ht="21.95" customHeight="1" x14ac:dyDescent="0.15">
      <c r="A7" s="7"/>
      <c r="B7" s="29" t="s">
        <v>92</v>
      </c>
      <c r="C7" s="29" t="s">
        <v>93</v>
      </c>
      <c r="D7" s="4" t="s">
        <v>11</v>
      </c>
      <c r="E7" s="11">
        <v>50</v>
      </c>
      <c r="F7" s="7" t="s">
        <v>1</v>
      </c>
      <c r="G7" s="7"/>
    </row>
    <row r="8" spans="1:7" ht="21.95" customHeight="1" x14ac:dyDescent="0.15">
      <c r="A8" s="7"/>
      <c r="B8" s="24" t="s">
        <v>94</v>
      </c>
      <c r="C8" s="24" t="s">
        <v>95</v>
      </c>
      <c r="D8" s="4" t="s">
        <v>11</v>
      </c>
      <c r="E8" s="7">
        <v>50</v>
      </c>
      <c r="F8" s="7" t="s">
        <v>1</v>
      </c>
      <c r="G8" s="7"/>
    </row>
    <row r="9" spans="1:7" ht="21.95" customHeight="1" x14ac:dyDescent="0.15">
      <c r="A9" s="7"/>
      <c r="B9" s="24" t="s">
        <v>96</v>
      </c>
      <c r="C9" s="24" t="s">
        <v>97</v>
      </c>
      <c r="D9" s="30" t="s">
        <v>11</v>
      </c>
      <c r="E9" s="7">
        <v>50</v>
      </c>
      <c r="F9" s="7" t="s">
        <v>1</v>
      </c>
      <c r="G9" s="7"/>
    </row>
    <row r="10" spans="1:7" ht="21.95" customHeight="1" x14ac:dyDescent="0.15">
      <c r="A10" s="7"/>
      <c r="B10" s="24" t="s">
        <v>98</v>
      </c>
      <c r="C10" s="24" t="s">
        <v>99</v>
      </c>
      <c r="D10" s="4" t="s">
        <v>11</v>
      </c>
      <c r="E10" s="7">
        <v>50</v>
      </c>
      <c r="F10" s="7" t="s">
        <v>1</v>
      </c>
      <c r="G10" s="7"/>
    </row>
    <row r="11" spans="1:7" ht="21.95" customHeight="1" x14ac:dyDescent="0.15">
      <c r="A11" s="7"/>
      <c r="B11" s="24" t="s">
        <v>100</v>
      </c>
      <c r="C11" s="24" t="s">
        <v>101</v>
      </c>
      <c r="D11" s="4" t="s">
        <v>12</v>
      </c>
      <c r="E11" s="7"/>
      <c r="F11" s="7" t="s">
        <v>1</v>
      </c>
      <c r="G11" s="7"/>
    </row>
  </sheetData>
  <phoneticPr fontId="22" type="noConversion"/>
  <dataValidations count="2">
    <dataValidation type="list" allowBlank="1" showInputMessage="1" showErrorMessage="1" sqref="F2:F11" xr:uid="{D4DB15EA-4D51-455C-A8D8-0F89221EEE0C}">
      <formula1>"N,Y,Key"</formula1>
    </dataValidation>
    <dataValidation type="list" allowBlank="1" showInputMessage="1" showErrorMessage="1" sqref="D2:D11" xr:uid="{A64D2728-6723-45DD-BC71-277F6D0383AA}">
      <formula1>"identity,int,char,nvarchar,varchar,bit,float,ntext,datetime,image,decimal,uniqueidentifier"</formula1>
    </dataValidation>
  </dataValidations>
  <hyperlinks>
    <hyperlink ref="A3" location="BaseConfig!A1" display="返回" xr:uid="{681D48AE-09BC-42BB-BF26-4F45C31C19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D871-370E-44B9-92F6-A0F5B4896BAB}">
  <dimension ref="A1:G12"/>
  <sheetViews>
    <sheetView workbookViewId="0">
      <selection activeCell="A3" sqref="A3"/>
    </sheetView>
  </sheetViews>
  <sheetFormatPr defaultRowHeight="13.5" x14ac:dyDescent="0.15"/>
  <cols>
    <col min="1" max="1" width="15.875" customWidth="1"/>
    <col min="2" max="2" width="14.75" customWidth="1"/>
    <col min="3" max="3" width="11.75" customWidth="1"/>
    <col min="4" max="4" width="12.625" customWidth="1"/>
    <col min="5" max="5" width="12.875" customWidth="1"/>
    <col min="6" max="6" width="11.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106</v>
      </c>
      <c r="B2" s="25" t="s">
        <v>19</v>
      </c>
      <c r="C2" s="24" t="s">
        <v>26</v>
      </c>
      <c r="D2" s="4" t="s">
        <v>13</v>
      </c>
      <c r="E2" s="7"/>
      <c r="F2" s="7" t="s">
        <v>9</v>
      </c>
      <c r="G2" s="11"/>
    </row>
    <row r="3" spans="1:7" ht="21.95" customHeight="1" x14ac:dyDescent="0.15">
      <c r="A3" s="3" t="s">
        <v>10</v>
      </c>
      <c r="B3" s="24" t="s">
        <v>39</v>
      </c>
      <c r="C3" s="24" t="s">
        <v>40</v>
      </c>
      <c r="D3" s="4" t="s">
        <v>11</v>
      </c>
      <c r="E3" s="7">
        <v>50</v>
      </c>
      <c r="F3" s="7" t="s">
        <v>1</v>
      </c>
      <c r="G3" s="12"/>
    </row>
    <row r="4" spans="1:7" ht="21.95" customHeight="1" x14ac:dyDescent="0.15">
      <c r="A4" s="7"/>
      <c r="B4" s="24" t="s">
        <v>41</v>
      </c>
      <c r="C4" s="24" t="s">
        <v>74</v>
      </c>
      <c r="D4" s="4" t="s">
        <v>11</v>
      </c>
      <c r="E4" s="7">
        <v>50</v>
      </c>
      <c r="F4" s="7" t="s">
        <v>1</v>
      </c>
      <c r="G4" s="7"/>
    </row>
    <row r="5" spans="1:7" ht="21.95" customHeight="1" x14ac:dyDescent="0.15">
      <c r="A5" s="7"/>
      <c r="B5" s="24" t="s">
        <v>107</v>
      </c>
      <c r="C5" s="24" t="s">
        <v>108</v>
      </c>
      <c r="D5" s="4" t="s">
        <v>11</v>
      </c>
      <c r="E5" s="7">
        <v>50</v>
      </c>
      <c r="F5" s="24" t="s">
        <v>27</v>
      </c>
      <c r="G5" s="7"/>
    </row>
    <row r="6" spans="1:7" ht="21.95" customHeight="1" x14ac:dyDescent="0.15">
      <c r="A6" s="7"/>
      <c r="B6" s="24" t="s">
        <v>110</v>
      </c>
      <c r="C6" s="24" t="s">
        <v>109</v>
      </c>
      <c r="D6" s="4" t="s">
        <v>11</v>
      </c>
      <c r="E6" s="11">
        <v>50</v>
      </c>
      <c r="F6" s="7" t="s">
        <v>1</v>
      </c>
      <c r="G6" s="7"/>
    </row>
    <row r="7" spans="1:7" ht="21.95" customHeight="1" x14ac:dyDescent="0.15">
      <c r="A7" s="7"/>
      <c r="B7" s="29" t="s">
        <v>111</v>
      </c>
      <c r="C7" s="29" t="s">
        <v>113</v>
      </c>
      <c r="D7" s="4" t="s">
        <v>11</v>
      </c>
      <c r="E7" s="11">
        <v>50</v>
      </c>
      <c r="F7" s="7" t="s">
        <v>1</v>
      </c>
      <c r="G7" s="7"/>
    </row>
    <row r="8" spans="1:7" ht="21.95" customHeight="1" x14ac:dyDescent="0.15">
      <c r="A8" s="7"/>
      <c r="B8" s="24" t="s">
        <v>112</v>
      </c>
      <c r="C8" s="24" t="s">
        <v>114</v>
      </c>
      <c r="D8" s="4" t="s">
        <v>11</v>
      </c>
      <c r="E8" s="7">
        <v>50</v>
      </c>
      <c r="F8" s="7" t="s">
        <v>1</v>
      </c>
      <c r="G8" s="7"/>
    </row>
    <row r="9" spans="1:7" ht="21.95" customHeight="1" x14ac:dyDescent="0.15">
      <c r="A9" s="7"/>
      <c r="B9" s="24" t="s">
        <v>115</v>
      </c>
      <c r="C9" s="24" t="s">
        <v>116</v>
      </c>
      <c r="D9" s="30" t="s">
        <v>11</v>
      </c>
      <c r="E9" s="7">
        <v>50</v>
      </c>
      <c r="F9" s="7" t="s">
        <v>1</v>
      </c>
      <c r="G9" s="7"/>
    </row>
    <row r="10" spans="1:7" ht="21.95" customHeight="1" x14ac:dyDescent="0.15">
      <c r="A10" s="7"/>
      <c r="B10" s="24" t="s">
        <v>117</v>
      </c>
      <c r="C10" s="24" t="s">
        <v>118</v>
      </c>
      <c r="D10" s="4" t="s">
        <v>11</v>
      </c>
      <c r="E10" s="7">
        <v>50</v>
      </c>
      <c r="F10" s="7" t="s">
        <v>1</v>
      </c>
      <c r="G10" s="7"/>
    </row>
    <row r="11" spans="1:7" ht="21.95" customHeight="1" x14ac:dyDescent="0.15">
      <c r="A11" s="7"/>
      <c r="B11" s="24" t="s">
        <v>119</v>
      </c>
      <c r="C11" s="24" t="s">
        <v>120</v>
      </c>
      <c r="D11" s="4" t="s">
        <v>11</v>
      </c>
      <c r="E11" s="7">
        <v>50</v>
      </c>
      <c r="F11" s="7" t="s">
        <v>1</v>
      </c>
      <c r="G11" s="7"/>
    </row>
    <row r="12" spans="1:7" ht="21.95" customHeight="1" x14ac:dyDescent="0.15">
      <c r="A12" s="7"/>
      <c r="B12" s="24" t="s">
        <v>121</v>
      </c>
      <c r="C12" s="24" t="s">
        <v>122</v>
      </c>
      <c r="D12" s="4" t="s">
        <v>11</v>
      </c>
      <c r="E12" s="7">
        <v>200</v>
      </c>
      <c r="F12" s="7" t="s">
        <v>1</v>
      </c>
      <c r="G12" s="7"/>
    </row>
  </sheetData>
  <phoneticPr fontId="15" type="noConversion"/>
  <dataValidations count="2">
    <dataValidation type="list" allowBlank="1" showInputMessage="1" showErrorMessage="1" sqref="D2:D12" xr:uid="{9158BE0A-35A8-46DC-A741-63A9AC434480}">
      <formula1>"identity,int,char,nvarchar,varchar,bit,float,ntext,datetime,image,decimal,uniqueidentifier"</formula1>
    </dataValidation>
    <dataValidation type="list" allowBlank="1" showInputMessage="1" showErrorMessage="1" sqref="F2:F12" xr:uid="{34070FA0-46E5-44F5-9935-78C932B41CC5}">
      <formula1>"N,Y,Key"</formula1>
    </dataValidation>
  </dataValidations>
  <hyperlinks>
    <hyperlink ref="A3" location="BaseConfig!A1" display="返回" xr:uid="{46E7E8E3-7BF6-4972-81D7-9EFD9E52F205}"/>
  </hyperlink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87B88-0E62-403F-AE73-4D9E09FF91EB}">
  <dimension ref="A1:G16"/>
  <sheetViews>
    <sheetView workbookViewId="0">
      <selection activeCell="A20" sqref="A20"/>
    </sheetView>
  </sheetViews>
  <sheetFormatPr defaultRowHeight="13.5" x14ac:dyDescent="0.15"/>
  <cols>
    <col min="1" max="1" width="15.25" customWidth="1"/>
    <col min="2" max="2" width="14.375" customWidth="1"/>
    <col min="3" max="3" width="12.125" customWidth="1"/>
    <col min="4" max="4" width="13.375" customWidth="1"/>
    <col min="5" max="5" width="11.12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125</v>
      </c>
      <c r="B2" s="25" t="s">
        <v>19</v>
      </c>
      <c r="C2" s="24" t="s">
        <v>26</v>
      </c>
      <c r="D2" s="4" t="s">
        <v>13</v>
      </c>
      <c r="E2" s="7"/>
      <c r="F2" s="7" t="s">
        <v>9</v>
      </c>
      <c r="G2" s="11"/>
    </row>
    <row r="3" spans="1:7" ht="21.95" customHeight="1" x14ac:dyDescent="0.15">
      <c r="A3" s="3" t="s">
        <v>10</v>
      </c>
      <c r="B3" s="24" t="s">
        <v>39</v>
      </c>
      <c r="C3" s="24" t="s">
        <v>40</v>
      </c>
      <c r="D3" s="4" t="s">
        <v>11</v>
      </c>
      <c r="E3" s="7">
        <v>50</v>
      </c>
      <c r="F3" s="7" t="s">
        <v>1</v>
      </c>
      <c r="G3" s="12"/>
    </row>
    <row r="4" spans="1:7" ht="21.95" customHeight="1" x14ac:dyDescent="0.15">
      <c r="A4" s="7"/>
      <c r="B4" s="24" t="s">
        <v>41</v>
      </c>
      <c r="C4" s="24" t="s">
        <v>74</v>
      </c>
      <c r="D4" s="4" t="s">
        <v>11</v>
      </c>
      <c r="E4" s="7">
        <v>50</v>
      </c>
      <c r="F4" s="7" t="s">
        <v>1</v>
      </c>
      <c r="G4" s="7"/>
    </row>
    <row r="5" spans="1:7" ht="21.95" customHeight="1" x14ac:dyDescent="0.15">
      <c r="A5" s="7"/>
      <c r="B5" s="24" t="s">
        <v>126</v>
      </c>
      <c r="C5" s="24" t="s">
        <v>127</v>
      </c>
      <c r="D5" s="4" t="s">
        <v>11</v>
      </c>
      <c r="E5" s="7">
        <v>50</v>
      </c>
      <c r="F5" s="7" t="s">
        <v>1</v>
      </c>
      <c r="G5" s="7"/>
    </row>
    <row r="6" spans="1:7" ht="21.95" customHeight="1" x14ac:dyDescent="0.15">
      <c r="A6" s="7"/>
      <c r="B6" s="24" t="s">
        <v>75</v>
      </c>
      <c r="C6" s="24" t="s">
        <v>46</v>
      </c>
      <c r="D6" s="4" t="s">
        <v>11</v>
      </c>
      <c r="E6" s="7">
        <v>50</v>
      </c>
      <c r="F6" s="24" t="s">
        <v>27</v>
      </c>
      <c r="G6" s="7"/>
    </row>
    <row r="7" spans="1:7" ht="21.95" customHeight="1" x14ac:dyDescent="0.15">
      <c r="A7" s="7"/>
      <c r="B7" s="29" t="s">
        <v>55</v>
      </c>
      <c r="C7" s="29" t="s">
        <v>128</v>
      </c>
      <c r="D7" s="4" t="s">
        <v>11</v>
      </c>
      <c r="E7" s="11">
        <v>50</v>
      </c>
      <c r="F7" s="7" t="s">
        <v>1</v>
      </c>
      <c r="G7" s="7"/>
    </row>
    <row r="8" spans="1:7" ht="21.95" customHeight="1" x14ac:dyDescent="0.15">
      <c r="A8" s="7"/>
      <c r="B8" s="29" t="s">
        <v>129</v>
      </c>
      <c r="C8" s="29" t="s">
        <v>130</v>
      </c>
      <c r="D8" s="4" t="s">
        <v>11</v>
      </c>
      <c r="E8" s="11">
        <v>50</v>
      </c>
      <c r="F8" s="7" t="s">
        <v>1</v>
      </c>
      <c r="G8" s="7"/>
    </row>
    <row r="9" spans="1:7" ht="21.95" customHeight="1" x14ac:dyDescent="0.15">
      <c r="A9" s="7"/>
      <c r="B9" s="24" t="s">
        <v>79</v>
      </c>
      <c r="C9" s="24" t="s">
        <v>80</v>
      </c>
      <c r="D9" s="4" t="s">
        <v>11</v>
      </c>
      <c r="E9" s="7">
        <v>50</v>
      </c>
      <c r="F9" s="7" t="s">
        <v>1</v>
      </c>
      <c r="G9" s="7"/>
    </row>
    <row r="10" spans="1:7" ht="21.95" customHeight="1" x14ac:dyDescent="0.15">
      <c r="A10" s="7"/>
      <c r="B10" s="24" t="s">
        <v>81</v>
      </c>
      <c r="C10" s="24" t="s">
        <v>82</v>
      </c>
      <c r="D10" s="30" t="s">
        <v>11</v>
      </c>
      <c r="E10" s="7">
        <v>50</v>
      </c>
      <c r="F10" s="7" t="s">
        <v>1</v>
      </c>
      <c r="G10" s="7"/>
    </row>
    <row r="11" spans="1:7" ht="21.95" customHeight="1" x14ac:dyDescent="0.15">
      <c r="A11" s="7"/>
      <c r="B11" s="24" t="s">
        <v>132</v>
      </c>
      <c r="C11" s="24" t="s">
        <v>133</v>
      </c>
      <c r="D11" s="4" t="s">
        <v>11</v>
      </c>
      <c r="E11" s="7">
        <v>50</v>
      </c>
      <c r="F11" s="7" t="s">
        <v>1</v>
      </c>
      <c r="G11" s="7"/>
    </row>
    <row r="12" spans="1:7" ht="21.95" customHeight="1" x14ac:dyDescent="0.15">
      <c r="A12" s="7"/>
      <c r="B12" s="24" t="s">
        <v>131</v>
      </c>
      <c r="C12" s="24" t="s">
        <v>134</v>
      </c>
      <c r="D12" s="4" t="s">
        <v>11</v>
      </c>
      <c r="E12" s="7">
        <v>50</v>
      </c>
      <c r="F12" s="7" t="s">
        <v>1</v>
      </c>
      <c r="G12" s="7"/>
    </row>
    <row r="13" spans="1:7" ht="21.95" customHeight="1" x14ac:dyDescent="0.15">
      <c r="A13" s="7"/>
      <c r="B13" s="24" t="s">
        <v>135</v>
      </c>
      <c r="C13" s="24" t="s">
        <v>136</v>
      </c>
      <c r="D13" s="4" t="s">
        <v>11</v>
      </c>
      <c r="E13" s="7">
        <v>50</v>
      </c>
      <c r="F13" s="7" t="s">
        <v>1</v>
      </c>
      <c r="G13" s="7"/>
    </row>
    <row r="14" spans="1:7" ht="21.95" customHeight="1" x14ac:dyDescent="0.15">
      <c r="A14" s="7"/>
      <c r="B14" s="24" t="s">
        <v>96</v>
      </c>
      <c r="C14" s="24" t="s">
        <v>137</v>
      </c>
      <c r="D14" s="4" t="s">
        <v>11</v>
      </c>
      <c r="E14" s="7">
        <v>50</v>
      </c>
      <c r="F14" s="7" t="s">
        <v>1</v>
      </c>
      <c r="G14" s="7"/>
    </row>
    <row r="15" spans="1:7" ht="21.95" customHeight="1" x14ac:dyDescent="0.15">
      <c r="A15" s="7"/>
      <c r="B15" s="24" t="s">
        <v>138</v>
      </c>
      <c r="C15" s="24" t="s">
        <v>139</v>
      </c>
      <c r="D15" s="4" t="s">
        <v>12</v>
      </c>
      <c r="E15" s="7"/>
      <c r="F15" s="7" t="s">
        <v>1</v>
      </c>
      <c r="G15" s="7"/>
    </row>
    <row r="16" spans="1:7" ht="21.95" customHeight="1" x14ac:dyDescent="0.15">
      <c r="A16" s="7"/>
      <c r="B16" s="24" t="s">
        <v>141</v>
      </c>
      <c r="C16" s="24" t="s">
        <v>142</v>
      </c>
      <c r="D16" s="4" t="s">
        <v>11</v>
      </c>
      <c r="E16" s="7">
        <v>50</v>
      </c>
      <c r="F16" s="7" t="s">
        <v>1</v>
      </c>
      <c r="G16" s="7"/>
    </row>
  </sheetData>
  <phoneticPr fontId="22" type="noConversion"/>
  <dataValidations count="2">
    <dataValidation type="list" allowBlank="1" showInputMessage="1" showErrorMessage="1" sqref="F2:F16" xr:uid="{403DED47-7D8D-41FF-8F97-C2B756424011}">
      <formula1>"N,Y,Key"</formula1>
    </dataValidation>
    <dataValidation type="list" allowBlank="1" showInputMessage="1" showErrorMessage="1" sqref="D2:D16" xr:uid="{FE48A006-5F2B-4FC6-97A9-2BFC3532C6C2}">
      <formula1>"identity,int,char,nvarchar,varchar,bit,float,ntext,datetime,image,decimal,uniqueidentifier"</formula1>
    </dataValidation>
  </dataValidations>
  <hyperlinks>
    <hyperlink ref="A3" location="BaseConfig!A1" display="返回" xr:uid="{3E87FDB2-4473-42A1-934F-C76D5C99EA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BaseConfig</vt:lpstr>
      <vt:lpstr>用户表</vt:lpstr>
      <vt:lpstr>部门表</vt:lpstr>
      <vt:lpstr>员工表</vt:lpstr>
      <vt:lpstr>员工奖罚表</vt:lpstr>
      <vt:lpstr>员工考评表</vt:lpstr>
      <vt:lpstr>人员变动表</vt:lpstr>
      <vt:lpstr>工资表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芙林大大</dc:creator>
  <cp:lastModifiedBy>lenovo</cp:lastModifiedBy>
  <dcterms:created xsi:type="dcterms:W3CDTF">2006-09-13T11:21:00Z</dcterms:created>
  <dcterms:modified xsi:type="dcterms:W3CDTF">2020-02-29T10:20:16Z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f2549fb9-bb1e-4360-8cb3-ffad461a93b4</vt:lpwstr>
  </property>
  <property fmtid="{D5CDD505-2E9C-101B-9397-08002B2CF9AE}" pid="3" name="KSOProductBuildVer">
    <vt:lpwstr>2052-11.1.0.8919</vt:lpwstr>
  </property>
</Properties>
</file>