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D:\毕业设计\DataBase\"/>
    </mc:Choice>
  </mc:AlternateContent>
  <xr:revisionPtr revIDLastSave="0" documentId="13_ncr:1_{48C2665D-097B-431E-B340-7FBE9DBBF835}" xr6:coauthVersionLast="45" xr6:coauthVersionMax="45" xr10:uidLastSave="{00000000-0000-0000-0000-000000000000}"/>
  <bookViews>
    <workbookView xWindow="-120" yWindow="-120" windowWidth="20730" windowHeight="11160" xr2:uid="{00000000-000D-0000-FFFF-FFFF00000000}"/>
  </bookViews>
  <sheets>
    <sheet name="BaseConfig" sheetId="1" r:id="rId1"/>
    <sheet name="用户表" sheetId="43" r:id="rId2"/>
    <sheet name="供应商信息表" sheetId="44" r:id="rId3"/>
    <sheet name="商品库表" sheetId="42" r:id="rId4"/>
    <sheet name="商品出售表" sheetId="49" r:id="rId5"/>
    <sheet name="商品退货表" sheetId="50" r:id="rId6"/>
  </sheets>
  <calcPr calcId="144525"/>
  <fileRecoveryPr repairLoad="1"/>
</workbook>
</file>

<file path=xl/sharedStrings.xml><?xml version="1.0" encoding="utf-8"?>
<sst xmlns="http://schemas.openxmlformats.org/spreadsheetml/2006/main" count="229" uniqueCount="72">
  <si>
    <t>表名称</t>
  </si>
  <si>
    <t>注释</t>
  </si>
  <si>
    <t>Y</t>
  </si>
  <si>
    <t>表信息</t>
  </si>
  <si>
    <t>列名</t>
  </si>
  <si>
    <t>DataType</t>
  </si>
  <si>
    <t>字段长度</t>
  </si>
  <si>
    <t>IsNull</t>
  </si>
  <si>
    <t>备注</t>
  </si>
  <si>
    <t>编号</t>
  </si>
  <si>
    <t>Key</t>
  </si>
  <si>
    <t>返回</t>
  </si>
  <si>
    <t>varchar</t>
  </si>
  <si>
    <t>datetime</t>
  </si>
  <si>
    <t>int</t>
  </si>
  <si>
    <t>tb_User</t>
    <phoneticPr fontId="15" type="noConversion"/>
  </si>
  <si>
    <t>用户表</t>
    <phoneticPr fontId="15" type="noConversion"/>
  </si>
  <si>
    <r>
      <t>tb</t>
    </r>
    <r>
      <rPr>
        <sz val="9"/>
        <color rgb="FFFF0000"/>
        <rFont val="宋体"/>
        <family val="3"/>
        <charset val="134"/>
        <scheme val="minor"/>
      </rPr>
      <t>_User</t>
    </r>
    <phoneticPr fontId="15" type="noConversion"/>
  </si>
  <si>
    <r>
      <t>U</t>
    </r>
    <r>
      <rPr>
        <sz val="10"/>
        <color theme="1"/>
        <rFont val="宋体"/>
        <family val="3"/>
        <charset val="134"/>
        <scheme val="minor"/>
      </rPr>
      <t>serName</t>
    </r>
    <phoneticPr fontId="15" type="noConversion"/>
  </si>
  <si>
    <t>用户名称</t>
    <phoneticPr fontId="15" type="noConversion"/>
  </si>
  <si>
    <t>ID</t>
    <phoneticPr fontId="15" type="noConversion"/>
  </si>
  <si>
    <r>
      <t>U</t>
    </r>
    <r>
      <rPr>
        <sz val="10"/>
        <color theme="1"/>
        <rFont val="宋体"/>
        <family val="3"/>
        <charset val="134"/>
        <scheme val="minor"/>
      </rPr>
      <t>serPwd</t>
    </r>
    <phoneticPr fontId="15" type="noConversion"/>
  </si>
  <si>
    <t>用户密码</t>
    <phoneticPr fontId="15" type="noConversion"/>
  </si>
  <si>
    <r>
      <t>U</t>
    </r>
    <r>
      <rPr>
        <sz val="10"/>
        <color theme="1"/>
        <rFont val="宋体"/>
        <family val="3"/>
        <charset val="134"/>
        <scheme val="minor"/>
      </rPr>
      <t>serRight</t>
    </r>
    <phoneticPr fontId="15" type="noConversion"/>
  </si>
  <si>
    <t>用户权限</t>
    <phoneticPr fontId="15" type="noConversion"/>
  </si>
  <si>
    <t>StatusCode</t>
    <phoneticPr fontId="15" type="noConversion"/>
  </si>
  <si>
    <t>登录状态（0：注销，1：登录）</t>
    <phoneticPr fontId="15" type="noConversion"/>
  </si>
  <si>
    <t>tb_Supplier</t>
    <phoneticPr fontId="15" type="noConversion"/>
  </si>
  <si>
    <t>供应商信息表</t>
    <phoneticPr fontId="15" type="noConversion"/>
  </si>
  <si>
    <t>tb_Supplier</t>
    <phoneticPr fontId="15" type="noConversion"/>
  </si>
  <si>
    <t>SupplierName</t>
    <phoneticPr fontId="15" type="noConversion"/>
  </si>
  <si>
    <t>供应商名称</t>
    <phoneticPr fontId="15" type="noConversion"/>
  </si>
  <si>
    <t>Contacts</t>
    <phoneticPr fontId="15" type="noConversion"/>
  </si>
  <si>
    <t>联系人</t>
    <phoneticPr fontId="15" type="noConversion"/>
  </si>
  <si>
    <t>ContactPhone</t>
    <phoneticPr fontId="15" type="noConversion"/>
  </si>
  <si>
    <t>联系电话</t>
    <phoneticPr fontId="15" type="noConversion"/>
  </si>
  <si>
    <t>Remark</t>
    <phoneticPr fontId="15" type="noConversion"/>
  </si>
  <si>
    <t>备注</t>
    <phoneticPr fontId="15" type="noConversion"/>
  </si>
  <si>
    <t>Editer</t>
    <phoneticPr fontId="15" type="noConversion"/>
  </si>
  <si>
    <t>修改人</t>
    <phoneticPr fontId="15" type="noConversion"/>
  </si>
  <si>
    <r>
      <t>E</t>
    </r>
    <r>
      <rPr>
        <sz val="10"/>
        <color theme="1"/>
        <rFont val="宋体"/>
        <family val="3"/>
        <charset val="134"/>
        <scheme val="minor"/>
      </rPr>
      <t>ditTime</t>
    </r>
    <phoneticPr fontId="15" type="noConversion"/>
  </si>
  <si>
    <t>修改时间</t>
    <phoneticPr fontId="15" type="noConversion"/>
  </si>
  <si>
    <t>tb_Warehouse</t>
    <phoneticPr fontId="15" type="noConversion"/>
  </si>
  <si>
    <t>商品库表</t>
    <phoneticPr fontId="15" type="noConversion"/>
  </si>
  <si>
    <t>tb_Warehouse</t>
    <phoneticPr fontId="15" type="noConversion"/>
  </si>
  <si>
    <t>编号</t>
    <phoneticPr fontId="15" type="noConversion"/>
  </si>
  <si>
    <r>
      <t>Goods</t>
    </r>
    <r>
      <rPr>
        <sz val="10"/>
        <color theme="1"/>
        <rFont val="宋体"/>
        <family val="3"/>
        <charset val="134"/>
        <scheme val="minor"/>
      </rPr>
      <t>ID</t>
    </r>
    <phoneticPr fontId="15" type="noConversion"/>
  </si>
  <si>
    <t>商品编号</t>
    <phoneticPr fontId="15" type="noConversion"/>
  </si>
  <si>
    <t>Y</t>
    <phoneticPr fontId="15" type="noConversion"/>
  </si>
  <si>
    <t>GoodsName</t>
    <phoneticPr fontId="15" type="noConversion"/>
  </si>
  <si>
    <t>商品名称</t>
    <phoneticPr fontId="15" type="noConversion"/>
  </si>
  <si>
    <t>GoodsNumber</t>
    <phoneticPr fontId="15" type="noConversion"/>
  </si>
  <si>
    <t>入库数量</t>
    <phoneticPr fontId="15" type="noConversion"/>
  </si>
  <si>
    <t>Measure</t>
    <phoneticPr fontId="15" type="noConversion"/>
  </si>
  <si>
    <t>计量单位</t>
    <phoneticPr fontId="15" type="noConversion"/>
  </si>
  <si>
    <r>
      <t>Goods</t>
    </r>
    <r>
      <rPr>
        <sz val="10"/>
        <rFont val="宋体"/>
        <family val="3"/>
        <charset val="134"/>
      </rPr>
      <t>Price</t>
    </r>
    <phoneticPr fontId="15" type="noConversion"/>
  </si>
  <si>
    <t>商品单价</t>
    <phoneticPr fontId="15" type="noConversion"/>
  </si>
  <si>
    <t>Total</t>
    <phoneticPr fontId="15" type="noConversion"/>
  </si>
  <si>
    <t>进货总金额</t>
    <phoneticPr fontId="15" type="noConversion"/>
  </si>
  <si>
    <t>Handler</t>
    <phoneticPr fontId="15" type="noConversion"/>
  </si>
  <si>
    <t>经手人</t>
    <phoneticPr fontId="15" type="noConversion"/>
  </si>
  <si>
    <r>
      <t>H</t>
    </r>
    <r>
      <rPr>
        <sz val="10"/>
        <color theme="1"/>
        <rFont val="宋体"/>
        <family val="3"/>
        <charset val="134"/>
        <scheme val="minor"/>
      </rPr>
      <t>andTime</t>
    </r>
    <phoneticPr fontId="15" type="noConversion"/>
  </si>
  <si>
    <t>经办时间</t>
    <phoneticPr fontId="15" type="noConversion"/>
  </si>
  <si>
    <t>tb_GoodsSale</t>
    <phoneticPr fontId="15" type="noConversion"/>
  </si>
  <si>
    <t>商品出售表</t>
    <phoneticPr fontId="15" type="noConversion"/>
  </si>
  <si>
    <t>tb_GoodsSale</t>
    <phoneticPr fontId="15" type="noConversion"/>
  </si>
  <si>
    <t>购买数量</t>
    <phoneticPr fontId="15" type="noConversion"/>
  </si>
  <si>
    <t>总金额</t>
    <phoneticPr fontId="15" type="noConversion"/>
  </si>
  <si>
    <t>tb_GoodsReturn</t>
    <phoneticPr fontId="15" type="noConversion"/>
  </si>
  <si>
    <t>商品退货表</t>
    <phoneticPr fontId="15" type="noConversion"/>
  </si>
  <si>
    <t>tb_GoodsReturn</t>
    <phoneticPr fontId="15" type="noConversion"/>
  </si>
  <si>
    <t>退货数量</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</si>
</sst>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宋体"/>
      <charset val="134"/>
      <scheme val="minor"/>
    </font>
    <font>
      <sz val="9"/>
      <color theme="1"/>
      <name val="宋体"/>
      <charset val="134"/>
      <scheme val="minor"/>
    </font>
    <font>
      <b/>
      <sz val="10"/>
      <color theme="0"/>
      <name val="宋体"/>
      <charset val="134"/>
      <scheme val="minor"/>
    </font>
    <font>
      <sz val="9"/>
      <color rgb="FFFF0000"/>
      <name val="宋体"/>
      <charset val="134"/>
      <scheme val="minor"/>
    </font>
    <font>
      <u/>
      <sz val="11"/>
      <color theme="10"/>
      <name val="宋体"/>
      <charset val="134"/>
    </font>
    <font>
      <sz val="11"/>
      <color theme="1"/>
      <name val="宋体"/>
      <charset val="134"/>
      <scheme val="minor"/>
    </font>
    <font>
      <sz val="9"/>
      <name val="宋体"/>
      <charset val="134"/>
    </font>
    <font>
      <sz val="10"/>
      <color theme="1"/>
      <name val="宋体"/>
      <charset val="134"/>
      <scheme val="minor"/>
    </font>
    <font>
      <sz val="9"/>
      <color rgb="FFFF0000"/>
      <name val="宋体"/>
      <charset val="134"/>
    </font>
    <font>
      <sz val="9"/>
      <color rgb="FFFF0000"/>
      <name val="宋体"/>
      <charset val="134"/>
      <scheme val="minor"/>
    </font>
    <font>
      <sz val="9"/>
      <color theme="1"/>
      <name val="宋体"/>
      <charset val="134"/>
      <scheme val="minor"/>
    </font>
    <font>
      <sz val="10"/>
      <name val="宋体"/>
      <charset val="134"/>
    </font>
    <font>
      <u/>
      <sz val="10"/>
      <color rgb="FFFF0000"/>
      <name val="宋体"/>
      <charset val="134"/>
    </font>
    <font>
      <u/>
      <sz val="9"/>
      <color theme="10"/>
      <name val="宋体"/>
      <charset val="134"/>
    </font>
    <font>
      <sz val="11"/>
      <color theme="0"/>
      <name val="宋体"/>
      <charset val="134"/>
      <scheme val="minor"/>
    </font>
    <font>
      <sz val="9"/>
      <name val="宋体"/>
      <charset val="134"/>
      <scheme val="minor"/>
    </font>
    <font>
      <sz val="9"/>
      <color rgb="FFFF0000"/>
      <name val="宋体"/>
      <family val="3"/>
      <charset val="134"/>
      <scheme val="minor"/>
    </font>
    <font>
      <sz val="10"/>
      <color theme="1"/>
      <name val="宋体"/>
      <family val="3"/>
      <charset val="134"/>
      <scheme val="minor"/>
    </font>
    <font>
      <sz val="10"/>
      <name val="宋体"/>
      <family val="3"/>
      <charset val="134"/>
    </font>
    <font>
      <sz val="12"/>
      <color rgb="FFFF0000"/>
      <name val="宋体"/>
      <family val="3"/>
      <charset val="134"/>
      <scheme val="minor"/>
    </font>
    <font>
      <u/>
      <sz val="12"/>
      <color theme="10"/>
      <name val="宋体"/>
      <family val="3"/>
      <charset val="134"/>
    </font>
    <font>
      <sz val="12"/>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theme="4"/>
        <bgColor indexed="64"/>
      </patternFill>
    </fill>
    <fill>
      <patternFill patternType="solid">
        <fgColor theme="5" tint="0.7999511703848384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diagonal/>
    </border>
  </borders>
  <cellStyleXfs count="6">
    <xf numFmtId="0" fontId="0" fillId="0" borderId="0">
      <alignment vertical="center"/>
    </xf>
    <xf numFmtId="0" fontId="4" fillId="0" borderId="0" applyNumberFormat="0" applyFill="0" applyBorder="0" applyAlignment="0" applyProtection="0">
      <alignment vertical="top"/>
      <protection locked="0"/>
    </xf>
    <xf numFmtId="0" fontId="14" fillId="2" borderId="0" applyNumberFormat="0" applyBorder="0" applyAlignment="0" applyProtection="0">
      <alignment vertical="center"/>
    </xf>
    <xf numFmtId="0" fontId="5" fillId="3" borderId="0" applyNumberFormat="0" applyBorder="0" applyAlignment="0" applyProtection="0">
      <alignment vertical="center"/>
    </xf>
    <xf numFmtId="0" fontId="5" fillId="0" borderId="0">
      <alignment vertical="center"/>
    </xf>
    <xf numFmtId="0" fontId="5" fillId="0" borderId="0">
      <alignment vertical="center"/>
    </xf>
  </cellStyleXfs>
  <cellXfs count="32">
    <xf numFmtId="0" fontId="0" fillId="0" borderId="0" xfId="0">
      <alignment vertical="center"/>
    </xf>
    <xf numFmtId="0" fontId="2" fillId="2" borderId="1" xfId="2" applyFont="1" applyBorder="1" applyAlignment="1">
      <alignment horizontal="center" vertical="center"/>
    </xf>
    <xf numFmtId="0" fontId="3" fillId="0" borderId="1" xfId="0" applyFont="1" applyBorder="1" applyAlignment="1">
      <alignment vertical="center"/>
    </xf>
    <xf numFmtId="0" fontId="4" fillId="0" borderId="1" xfId="1" applyBorder="1" applyAlignment="1" applyProtection="1">
      <alignment vertical="center"/>
    </xf>
    <xf numFmtId="0" fontId="7" fillId="0" borderId="1" xfId="0" applyFont="1" applyFill="1" applyBorder="1" applyAlignment="1">
      <alignment vertical="center"/>
    </xf>
    <xf numFmtId="0" fontId="10" fillId="0" borderId="1" xfId="0" applyFont="1" applyBorder="1" applyAlignment="1">
      <alignment vertical="center"/>
    </xf>
    <xf numFmtId="0" fontId="7" fillId="0" borderId="0" xfId="0" applyFont="1" applyAlignment="1"/>
    <xf numFmtId="0" fontId="7" fillId="0" borderId="1" xfId="0" applyFont="1" applyBorder="1" applyAlignment="1">
      <alignment vertical="center"/>
    </xf>
    <xf numFmtId="0" fontId="7" fillId="0" borderId="0" xfId="0" applyFont="1" applyAlignment="1">
      <alignment vertical="center"/>
    </xf>
    <xf numFmtId="0" fontId="11" fillId="0" borderId="1" xfId="0" applyFont="1" applyBorder="1" applyAlignment="1">
      <alignment vertical="center"/>
    </xf>
    <xf numFmtId="0" fontId="7" fillId="0" borderId="1" xfId="0" applyFont="1" applyBorder="1" applyAlignment="1">
      <alignment horizontal="left" vertical="center"/>
    </xf>
    <xf numFmtId="0" fontId="11" fillId="0" borderId="1" xfId="0" applyFont="1" applyBorder="1" applyAlignment="1">
      <alignment vertical="center" wrapText="1"/>
    </xf>
    <xf numFmtId="0" fontId="12" fillId="0" borderId="1" xfId="1" applyFont="1" applyBorder="1" applyAlignment="1" applyProtection="1">
      <alignment vertical="center"/>
    </xf>
    <xf numFmtId="0" fontId="9"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10" fillId="3" borderId="2" xfId="3" applyFont="1" applyBorder="1" applyAlignment="1">
      <alignment vertical="center"/>
    </xf>
    <xf numFmtId="0" fontId="1" fillId="3" borderId="2" xfId="3" applyFont="1" applyBorder="1" applyAlignment="1">
      <alignment vertical="center"/>
    </xf>
    <xf numFmtId="0" fontId="10" fillId="0" borderId="0" xfId="0" applyFont="1" applyBorder="1" applyAlignment="1">
      <alignment vertical="center"/>
    </xf>
    <xf numFmtId="0" fontId="4" fillId="0" borderId="0" xfId="1" applyBorder="1" applyAlignment="1" applyProtection="1">
      <alignment vertical="center"/>
    </xf>
    <xf numFmtId="0" fontId="13" fillId="0" borderId="0" xfId="1" applyFont="1" applyAlignment="1" applyProtection="1">
      <alignment vertical="center"/>
    </xf>
    <xf numFmtId="0" fontId="6" fillId="0" borderId="0" xfId="0" applyFont="1" applyAlignment="1">
      <alignment vertical="center"/>
    </xf>
    <xf numFmtId="0" fontId="6" fillId="0" borderId="0" xfId="0" applyFont="1" applyAlignment="1">
      <alignment vertical="center" wrapText="1"/>
    </xf>
    <xf numFmtId="0" fontId="6" fillId="0" borderId="0" xfId="0" applyFont="1" applyBorder="1" applyAlignment="1">
      <alignment vertical="center" wrapText="1"/>
    </xf>
    <xf numFmtId="0" fontId="16" fillId="0" borderId="1" xfId="0" applyFont="1" applyBorder="1" applyAlignment="1">
      <alignment vertical="center"/>
    </xf>
    <xf numFmtId="0" fontId="17" fillId="0" borderId="1" xfId="0" applyFont="1" applyBorder="1" applyAlignment="1">
      <alignment vertical="center"/>
    </xf>
    <xf numFmtId="0" fontId="18" fillId="0" borderId="1" xfId="1" applyFont="1" applyBorder="1" applyAlignment="1" applyProtection="1">
      <alignment vertical="center"/>
    </xf>
    <xf numFmtId="0" fontId="19" fillId="0" borderId="1" xfId="0" applyFont="1" applyBorder="1" applyAlignment="1">
      <alignment vertical="center"/>
    </xf>
    <xf numFmtId="0" fontId="20" fillId="0" borderId="1" xfId="1" applyFont="1" applyBorder="1" applyAlignment="1" applyProtection="1">
      <alignment vertical="center"/>
    </xf>
    <xf numFmtId="0" fontId="21" fillId="0" borderId="1" xfId="0" applyFont="1" applyBorder="1" applyAlignment="1">
      <alignment vertical="center"/>
    </xf>
    <xf numFmtId="0" fontId="18" fillId="0" borderId="1" xfId="0" applyFont="1" applyBorder="1" applyAlignment="1">
      <alignment vertical="center" wrapText="1"/>
    </xf>
    <xf numFmtId="0" fontId="17" fillId="0" borderId="1" xfId="0" applyFont="1" applyFill="1" applyBorder="1" applyAlignment="1">
      <alignment vertical="center"/>
    </xf>
  </cellXfs>
  <cellStyles count="6">
    <cellStyle name="20% - 着色 2" xfId="3" builtinId="34"/>
    <cellStyle name="常规" xfId="0" builtinId="0"/>
    <cellStyle name="常规 3" xfId="4" xr:uid="{00000000-0005-0000-0000-000002000000}"/>
    <cellStyle name="常规 4" xfId="5" xr:uid="{00000000-0005-0000-0000-000003000000}"/>
    <cellStyle name="超链接" xfId="1" builtinId="8"/>
    <cellStyle name="着色 1" xfId="2" builtinId="29"/>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73"/>
  <sheetViews>
    <sheetView tabSelected="1" workbookViewId="0">
      <selection activeCell="B10" sqref="B10"/>
    </sheetView>
  </sheetViews>
  <sheetFormatPr defaultColWidth="9" defaultRowHeight="20.100000000000001" customHeight="1" x14ac:dyDescent="0.15"/>
  <cols>
    <col min="1" max="1" width="41.75" style="14" customWidth="1"/>
    <col min="2" max="2" width="44.625" style="14" customWidth="1"/>
    <col min="3" max="16384" width="9" style="14"/>
  </cols>
  <sheetData>
    <row r="1" spans="1:2" ht="20.100000000000001" customHeight="1" x14ac:dyDescent="0.15">
      <c r="A1" s="16" t="s">
        <v>0</v>
      </c>
      <c r="B1" s="17" t="s">
        <v>1</v>
      </c>
    </row>
    <row r="2" spans="1:2" ht="20.100000000000001" customHeight="1" x14ac:dyDescent="0.15">
      <c r="A2" s="27" t="s">
        <v>15</v>
      </c>
      <c r="B2" s="28" t="s">
        <v>16</v>
      </c>
    </row>
    <row r="3" spans="1:2" ht="20.100000000000001" customHeight="1" x14ac:dyDescent="0.15">
      <c r="A3" s="27" t="s">
        <v>27</v>
      </c>
      <c r="B3" s="28" t="s">
        <v>28</v>
      </c>
    </row>
    <row r="4" spans="1:2" ht="20.100000000000001" customHeight="1" x14ac:dyDescent="0.15">
      <c r="A4" s="27" t="s">
        <v>42</v>
      </c>
      <c r="B4" s="28" t="s">
        <v>43</v>
      </c>
    </row>
    <row r="5" spans="1:2" ht="20.100000000000001" customHeight="1" x14ac:dyDescent="0.15">
      <c r="A5" s="27" t="s">
        <v>63</v>
      </c>
      <c r="B5" s="28" t="s">
        <v>64</v>
      </c>
    </row>
    <row r="6" spans="1:2" ht="20.100000000000001" customHeight="1" x14ac:dyDescent="0.15">
      <c r="A6" s="27" t="s">
        <v>68</v>
      </c>
      <c r="B6" s="28" t="s">
        <v>69</v>
      </c>
    </row>
    <row r="7" spans="1:2" ht="20.100000000000001" customHeight="1" x14ac:dyDescent="0.15">
      <c r="A7" s="27"/>
      <c r="B7" s="28"/>
    </row>
    <row r="8" spans="1:2" ht="20.100000000000001" customHeight="1" x14ac:dyDescent="0.15">
      <c r="A8" s="27"/>
      <c r="B8" s="28"/>
    </row>
    <row r="9" spans="1:2" ht="20.100000000000001" customHeight="1" x14ac:dyDescent="0.15">
      <c r="A9" s="27"/>
      <c r="B9" s="28"/>
    </row>
    <row r="10" spans="1:2" ht="20.100000000000001" customHeight="1" x14ac:dyDescent="0.15">
      <c r="A10" s="27"/>
      <c r="B10" s="28"/>
    </row>
    <row r="11" spans="1:2" ht="20.100000000000001" customHeight="1" x14ac:dyDescent="0.15">
      <c r="A11" s="29"/>
      <c r="B11" s="28"/>
    </row>
    <row r="12" spans="1:2" ht="20.100000000000001" customHeight="1" x14ac:dyDescent="0.15">
      <c r="A12" s="27"/>
      <c r="B12" s="28"/>
    </row>
    <row r="13" spans="1:2" s="13" customFormat="1" ht="20.100000000000001" customHeight="1" x14ac:dyDescent="0.15">
      <c r="A13" s="27"/>
      <c r="B13" s="28"/>
    </row>
    <row r="14" spans="1:2" s="13" customFormat="1" ht="20.100000000000001" customHeight="1" x14ac:dyDescent="0.15">
      <c r="A14" s="29"/>
      <c r="B14" s="28"/>
    </row>
    <row r="15" spans="1:2" s="13" customFormat="1" ht="20.100000000000001" customHeight="1" x14ac:dyDescent="0.15">
      <c r="A15" s="29"/>
      <c r="B15" s="28"/>
    </row>
    <row r="16" spans="1:2" s="13" customFormat="1" ht="20.100000000000001" customHeight="1" x14ac:dyDescent="0.15">
      <c r="A16" s="29"/>
      <c r="B16" s="28"/>
    </row>
    <row r="17" spans="1:2" s="13" customFormat="1" ht="20.100000000000001" customHeight="1" x14ac:dyDescent="0.15">
      <c r="A17" s="5"/>
      <c r="B17" s="3"/>
    </row>
    <row r="18" spans="1:2" s="13" customFormat="1" ht="20.100000000000001" customHeight="1" x14ac:dyDescent="0.15">
      <c r="A18" s="5"/>
      <c r="B18" s="3"/>
    </row>
    <row r="19" spans="1:2" ht="20.100000000000001" customHeight="1" x14ac:dyDescent="0.15">
      <c r="A19" s="5"/>
      <c r="B19" s="5"/>
    </row>
    <row r="20" spans="1:2" s="13" customFormat="1" ht="20.100000000000001" customHeight="1" x14ac:dyDescent="0.15">
      <c r="A20" s="2"/>
      <c r="B20" s="3"/>
    </row>
    <row r="22" spans="1:2" s="13" customFormat="1" ht="20.100000000000001" customHeight="1" x14ac:dyDescent="0.15">
      <c r="A22" s="18"/>
      <c r="B22" s="19"/>
    </row>
    <row r="23" spans="1:2" ht="20.100000000000001" customHeight="1" x14ac:dyDescent="0.15">
      <c r="B23" s="20"/>
    </row>
    <row r="24" spans="1:2" ht="20.100000000000001" customHeight="1" x14ac:dyDescent="0.15">
      <c r="B24" s="20"/>
    </row>
    <row r="26" spans="1:2" ht="20.100000000000001" customHeight="1" x14ac:dyDescent="0.15">
      <c r="A26" s="21"/>
      <c r="B26" s="20"/>
    </row>
    <row r="27" spans="1:2" ht="20.100000000000001" customHeight="1" x14ac:dyDescent="0.15">
      <c r="A27" s="21"/>
      <c r="B27" s="20"/>
    </row>
    <row r="28" spans="1:2" ht="20.100000000000001" customHeight="1" x14ac:dyDescent="0.15">
      <c r="B28" s="20"/>
    </row>
    <row r="29" spans="1:2" ht="20.100000000000001" customHeight="1" x14ac:dyDescent="0.15">
      <c r="B29" s="20"/>
    </row>
    <row r="31" spans="1:2" ht="20.100000000000001" customHeight="1" x14ac:dyDescent="0.15">
      <c r="A31" s="22"/>
      <c r="B31" s="20"/>
    </row>
    <row r="32" spans="1:2" ht="20.100000000000001" customHeight="1" x14ac:dyDescent="0.15">
      <c r="A32" s="22"/>
      <c r="B32" s="20"/>
    </row>
    <row r="33" spans="1:2" ht="20.100000000000001" customHeight="1" x14ac:dyDescent="0.15">
      <c r="A33" s="23"/>
      <c r="B33" s="20"/>
    </row>
    <row r="34" spans="1:2" ht="20.100000000000001" customHeight="1" x14ac:dyDescent="0.15">
      <c r="A34" s="23"/>
      <c r="B34" s="20"/>
    </row>
    <row r="35" spans="1:2" ht="20.100000000000001" customHeight="1" x14ac:dyDescent="0.15">
      <c r="A35" s="23"/>
      <c r="B35" s="20"/>
    </row>
    <row r="36" spans="1:2" ht="20.100000000000001" customHeight="1" x14ac:dyDescent="0.15">
      <c r="A36" s="23"/>
      <c r="B36" s="20"/>
    </row>
    <row r="37" spans="1:2" ht="20.100000000000001" customHeight="1" x14ac:dyDescent="0.15">
      <c r="A37" s="23"/>
      <c r="B37" s="20"/>
    </row>
    <row r="38" spans="1:2" ht="20.100000000000001" customHeight="1" x14ac:dyDescent="0.15">
      <c r="A38" s="23"/>
      <c r="B38" s="20"/>
    </row>
    <row r="39" spans="1:2" ht="20.100000000000001" customHeight="1" x14ac:dyDescent="0.15">
      <c r="A39" s="22"/>
      <c r="B39" s="20"/>
    </row>
    <row r="40" spans="1:2" ht="20.100000000000001" customHeight="1" x14ac:dyDescent="0.15">
      <c r="A40" s="23"/>
      <c r="B40" s="20"/>
    </row>
    <row r="41" spans="1:2" ht="20.100000000000001" customHeight="1" x14ac:dyDescent="0.15">
      <c r="A41" s="23"/>
      <c r="B41" s="20"/>
    </row>
    <row r="43" spans="1:2" ht="20.100000000000001" customHeight="1" x14ac:dyDescent="0.15">
      <c r="A43" s="22"/>
      <c r="B43" s="20"/>
    </row>
    <row r="44" spans="1:2" ht="20.100000000000001" customHeight="1" x14ac:dyDescent="0.15">
      <c r="A44" s="23"/>
      <c r="B44" s="20"/>
    </row>
    <row r="45" spans="1:2" ht="20.100000000000001" customHeight="1" x14ac:dyDescent="0.15">
      <c r="A45" s="23"/>
      <c r="B45" s="20"/>
    </row>
    <row r="46" spans="1:2" ht="20.100000000000001" customHeight="1" x14ac:dyDescent="0.15">
      <c r="B46" s="20"/>
    </row>
    <row r="47" spans="1:2" ht="20.100000000000001" customHeight="1" x14ac:dyDescent="0.15">
      <c r="B47" s="20"/>
    </row>
    <row r="48" spans="1:2" ht="20.100000000000001" customHeight="1" x14ac:dyDescent="0.15">
      <c r="B48" s="20"/>
    </row>
    <row r="49" spans="1:2" ht="20.100000000000001" customHeight="1" x14ac:dyDescent="0.15">
      <c r="A49" s="22"/>
      <c r="B49" s="20"/>
    </row>
    <row r="50" spans="1:2" ht="20.100000000000001" customHeight="1" x14ac:dyDescent="0.15">
      <c r="B50" s="20"/>
    </row>
    <row r="51" spans="1:2" ht="20.100000000000001" customHeight="1" x14ac:dyDescent="0.15">
      <c r="B51" s="20"/>
    </row>
    <row r="52" spans="1:2" ht="20.100000000000001" customHeight="1" x14ac:dyDescent="0.15">
      <c r="A52" s="22"/>
      <c r="B52" s="20"/>
    </row>
    <row r="53" spans="1:2" ht="20.100000000000001" customHeight="1" x14ac:dyDescent="0.15">
      <c r="A53" s="22"/>
      <c r="B53" s="20"/>
    </row>
    <row r="54" spans="1:2" ht="20.100000000000001" customHeight="1" x14ac:dyDescent="0.15">
      <c r="B54" s="20"/>
    </row>
    <row r="55" spans="1:2" ht="20.100000000000001" customHeight="1" x14ac:dyDescent="0.15">
      <c r="B55" s="20"/>
    </row>
    <row r="56" spans="1:2" ht="20.100000000000001" customHeight="1" x14ac:dyDescent="0.15">
      <c r="A56" s="15"/>
      <c r="B56" s="20"/>
    </row>
    <row r="57" spans="1:2" ht="20.100000000000001" customHeight="1" x14ac:dyDescent="0.15">
      <c r="A57" s="15"/>
      <c r="B57" s="20"/>
    </row>
    <row r="58" spans="1:2" ht="20.100000000000001" customHeight="1" x14ac:dyDescent="0.15">
      <c r="A58" s="21"/>
      <c r="B58" s="20"/>
    </row>
    <row r="59" spans="1:2" ht="20.100000000000001" customHeight="1" x14ac:dyDescent="0.15">
      <c r="A59" s="21"/>
      <c r="B59" s="20"/>
    </row>
    <row r="60" spans="1:2" ht="20.100000000000001" customHeight="1" x14ac:dyDescent="0.15">
      <c r="A60" s="21"/>
      <c r="B60" s="20"/>
    </row>
    <row r="61" spans="1:2" ht="20.100000000000001" customHeight="1" x14ac:dyDescent="0.15">
      <c r="B61" s="20"/>
    </row>
    <row r="62" spans="1:2" ht="20.100000000000001" customHeight="1" x14ac:dyDescent="0.15">
      <c r="B62" s="20"/>
    </row>
    <row r="63" spans="1:2" ht="20.100000000000001" customHeight="1" x14ac:dyDescent="0.15">
      <c r="A63" s="21"/>
      <c r="B63" s="20"/>
    </row>
    <row r="64" spans="1:2" ht="20.100000000000001" customHeight="1" x14ac:dyDescent="0.15">
      <c r="B64" s="20"/>
    </row>
    <row r="65" spans="2:2" ht="20.100000000000001" customHeight="1" x14ac:dyDescent="0.15">
      <c r="B65" s="20"/>
    </row>
    <row r="66" spans="2:2" ht="20.100000000000001" customHeight="1" x14ac:dyDescent="0.15">
      <c r="B66" s="20"/>
    </row>
    <row r="67" spans="2:2" ht="20.100000000000001" customHeight="1" x14ac:dyDescent="0.15">
      <c r="B67" s="20"/>
    </row>
    <row r="68" spans="2:2" ht="20.100000000000001" customHeight="1" x14ac:dyDescent="0.15">
      <c r="B68" s="20"/>
    </row>
    <row r="69" spans="2:2" ht="20.100000000000001" customHeight="1" x14ac:dyDescent="0.15">
      <c r="B69" s="20"/>
    </row>
    <row r="70" spans="2:2" ht="20.100000000000001" customHeight="1" x14ac:dyDescent="0.15">
      <c r="B70" s="20"/>
    </row>
    <row r="71" spans="2:2" ht="20.100000000000001" customHeight="1" x14ac:dyDescent="0.15">
      <c r="B71" s="20"/>
    </row>
    <row r="73" spans="2:2" ht="20.100000000000001" customHeight="1" x14ac:dyDescent="0.15">
      <c r="B73" s="20"/>
    </row>
  </sheetData>
  <phoneticPr fontId="15" type="noConversion"/>
  <hyperlinks>
    <hyperlink ref="B2" location="用户表!A1" display="用户表" xr:uid="{00000000-0004-0000-0000-000005000000}"/>
    <hyperlink ref="B3" location="供应商信息表!A1" display="供应商信息表" xr:uid="{C99582C1-6E41-4F37-9226-321ACF937541}"/>
    <hyperlink ref="B4" location="商品库表!A1" display="商品库表" xr:uid="{F1883624-1373-46AD-894D-1A1DF03F978B}"/>
    <hyperlink ref="B5" location="商品出售表!A1" display="商品出售表" xr:uid="{E986610C-C3AA-4B04-B1BA-CFA3ED0506AC}"/>
    <hyperlink ref="B6" location="商品退货表!A1" display="商品退货表" xr:uid="{D3B13BDB-1CB4-4117-9FE5-59243BDAF85F}"/>
  </hyperlinks>
  <pageMargins left="0.7" right="0.7"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62"/>
  <sheetViews>
    <sheetView workbookViewId="0">
      <selection activeCell="A3" sqref="A3"/>
    </sheetView>
  </sheetViews>
  <sheetFormatPr defaultColWidth="9" defaultRowHeight="12" x14ac:dyDescent="0.15"/>
  <cols>
    <col min="1" max="1" width="19" style="7" customWidth="1"/>
    <col min="2" max="2" width="18" style="7" customWidth="1"/>
    <col min="3" max="3" width="16.375" style="7" customWidth="1"/>
    <col min="4" max="4" width="13.875" style="7" customWidth="1"/>
    <col min="5" max="6" width="9" style="7"/>
    <col min="7" max="7" width="18" style="7" customWidth="1"/>
    <col min="8" max="16384" width="9" style="6"/>
  </cols>
  <sheetData>
    <row r="1" spans="1:10" ht="18" customHeight="1" x14ac:dyDescent="0.15">
      <c r="A1" s="1" t="s">
        <v>3</v>
      </c>
      <c r="B1" s="1" t="s">
        <v>4</v>
      </c>
      <c r="C1" s="1" t="s">
        <v>1</v>
      </c>
      <c r="D1" s="1" t="s">
        <v>5</v>
      </c>
      <c r="E1" s="1" t="s">
        <v>6</v>
      </c>
      <c r="F1" s="1" t="s">
        <v>7</v>
      </c>
      <c r="G1" s="1" t="s">
        <v>8</v>
      </c>
      <c r="H1" s="8"/>
      <c r="I1" s="8"/>
      <c r="J1" s="8"/>
    </row>
    <row r="2" spans="1:10" ht="18" customHeight="1" x14ac:dyDescent="0.15">
      <c r="A2" s="24" t="s">
        <v>17</v>
      </c>
      <c r="B2" s="26" t="s">
        <v>20</v>
      </c>
      <c r="C2" s="7" t="s">
        <v>9</v>
      </c>
      <c r="D2" s="4" t="s">
        <v>14</v>
      </c>
      <c r="F2" s="7" t="s">
        <v>10</v>
      </c>
      <c r="G2" s="11"/>
      <c r="H2" s="8"/>
      <c r="I2" s="8"/>
      <c r="J2" s="8"/>
    </row>
    <row r="3" spans="1:10" ht="18" customHeight="1" x14ac:dyDescent="0.15">
      <c r="A3" s="3" t="s">
        <v>11</v>
      </c>
      <c r="G3" s="12"/>
      <c r="H3" s="8"/>
      <c r="I3" s="8"/>
      <c r="J3" s="8"/>
    </row>
    <row r="4" spans="1:10" ht="18" customHeight="1" x14ac:dyDescent="0.15">
      <c r="B4" s="25" t="s">
        <v>18</v>
      </c>
      <c r="C4" s="25" t="s">
        <v>19</v>
      </c>
      <c r="D4" s="4" t="s">
        <v>12</v>
      </c>
      <c r="E4" s="7">
        <v>50</v>
      </c>
      <c r="F4" s="7" t="s">
        <v>2</v>
      </c>
      <c r="H4" s="8"/>
      <c r="I4" s="8"/>
      <c r="J4" s="8"/>
    </row>
    <row r="5" spans="1:10" ht="18" customHeight="1" x14ac:dyDescent="0.15">
      <c r="B5" s="25" t="s">
        <v>21</v>
      </c>
      <c r="C5" s="25" t="s">
        <v>22</v>
      </c>
      <c r="D5" s="4" t="s">
        <v>12</v>
      </c>
      <c r="E5" s="7">
        <v>50</v>
      </c>
      <c r="F5" s="7" t="s">
        <v>2</v>
      </c>
      <c r="H5" s="8"/>
      <c r="I5" s="8"/>
      <c r="J5" s="8"/>
    </row>
    <row r="6" spans="1:10" ht="18" customHeight="1" x14ac:dyDescent="0.15">
      <c r="B6" s="25" t="s">
        <v>23</v>
      </c>
      <c r="C6" s="25" t="s">
        <v>24</v>
      </c>
      <c r="D6" s="4" t="s">
        <v>12</v>
      </c>
      <c r="E6" s="7">
        <v>50</v>
      </c>
      <c r="F6" s="7" t="s">
        <v>2</v>
      </c>
      <c r="H6" s="8"/>
      <c r="I6" s="8"/>
      <c r="J6" s="8"/>
    </row>
    <row r="7" spans="1:10" s="8" customFormat="1" ht="19.5" customHeight="1" x14ac:dyDescent="0.15">
      <c r="A7" s="7"/>
      <c r="B7" s="11"/>
      <c r="C7" s="11"/>
      <c r="D7" s="4"/>
      <c r="E7" s="11"/>
      <c r="F7" s="7"/>
      <c r="G7" s="7"/>
    </row>
    <row r="8" spans="1:10" s="8" customFormat="1" ht="19.5" customHeight="1" x14ac:dyDescent="0.15">
      <c r="A8" s="7"/>
      <c r="B8" s="11" t="s">
        <v>25</v>
      </c>
      <c r="C8" s="11" t="s">
        <v>26</v>
      </c>
      <c r="D8" s="4" t="s">
        <v>14</v>
      </c>
      <c r="E8" s="11">
        <v>50</v>
      </c>
      <c r="F8" s="7" t="s">
        <v>2</v>
      </c>
      <c r="G8" s="7"/>
    </row>
    <row r="9" spans="1:10" ht="18" customHeight="1" x14ac:dyDescent="0.15">
      <c r="D9" s="4"/>
      <c r="H9" s="8"/>
      <c r="I9" s="8"/>
    </row>
    <row r="10" spans="1:10" ht="18" customHeight="1" x14ac:dyDescent="0.15">
      <c r="D10" s="4"/>
    </row>
    <row r="11" spans="1:10" ht="18" customHeight="1" x14ac:dyDescent="0.15">
      <c r="D11" s="4"/>
      <c r="H11" s="8"/>
      <c r="I11" s="8"/>
      <c r="J11" s="8"/>
    </row>
    <row r="12" spans="1:10" ht="18" customHeight="1" x14ac:dyDescent="0.15">
      <c r="D12" s="4"/>
    </row>
    <row r="13" spans="1:10" s="8" customFormat="1" ht="19.5" customHeight="1" x14ac:dyDescent="0.15">
      <c r="A13" s="7"/>
      <c r="B13" s="11"/>
      <c r="C13" s="11"/>
      <c r="D13" s="4"/>
      <c r="E13" s="11"/>
      <c r="F13" s="7"/>
      <c r="G13" s="11"/>
    </row>
    <row r="14" spans="1:10" ht="18" customHeight="1" x14ac:dyDescent="0.15">
      <c r="D14" s="4"/>
      <c r="H14" s="8"/>
      <c r="I14" s="8"/>
      <c r="J14" s="8"/>
    </row>
    <row r="15" spans="1:10" ht="18" customHeight="1" x14ac:dyDescent="0.15">
      <c r="D15" s="4"/>
      <c r="H15" s="8"/>
      <c r="I15" s="8"/>
      <c r="J15" s="8"/>
    </row>
    <row r="16" spans="1:10" ht="18" customHeight="1" x14ac:dyDescent="0.15">
      <c r="D16" s="4"/>
      <c r="H16" s="8"/>
      <c r="I16" s="8"/>
      <c r="J16" s="8"/>
    </row>
    <row r="17" spans="2:10" ht="18" customHeight="1" x14ac:dyDescent="0.15">
      <c r="D17" s="4"/>
      <c r="H17" s="8"/>
      <c r="I17" s="8"/>
      <c r="J17" s="8"/>
    </row>
    <row r="18" spans="2:10" ht="18" customHeight="1" x14ac:dyDescent="0.15">
      <c r="D18" s="4"/>
      <c r="H18" s="8"/>
      <c r="I18" s="8"/>
      <c r="J18" s="8"/>
    </row>
    <row r="19" spans="2:10" ht="18" customHeight="1" x14ac:dyDescent="0.15">
      <c r="D19" s="4"/>
      <c r="H19" s="8"/>
      <c r="I19" s="8"/>
      <c r="J19" s="8"/>
    </row>
    <row r="20" spans="2:10" ht="18" customHeight="1" x14ac:dyDescent="0.15">
      <c r="D20" s="4"/>
      <c r="H20" s="8"/>
      <c r="I20" s="8"/>
      <c r="J20" s="8"/>
    </row>
    <row r="21" spans="2:10" ht="18" customHeight="1" x14ac:dyDescent="0.15">
      <c r="D21" s="4"/>
      <c r="H21" s="8"/>
      <c r="I21" s="8"/>
      <c r="J21" s="8"/>
    </row>
    <row r="22" spans="2:10" ht="18" customHeight="1" x14ac:dyDescent="0.15">
      <c r="B22" s="9"/>
      <c r="D22" s="10"/>
      <c r="H22" s="8"/>
      <c r="I22" s="8"/>
      <c r="J22" s="8"/>
    </row>
    <row r="23" spans="2:10" ht="18" customHeight="1" x14ac:dyDescent="0.15">
      <c r="B23" s="11"/>
      <c r="D23" s="10"/>
      <c r="H23" s="8"/>
      <c r="I23" s="8"/>
      <c r="J23" s="8"/>
    </row>
    <row r="24" spans="2:10" ht="18" customHeight="1" x14ac:dyDescent="0.15">
      <c r="B24" s="9"/>
      <c r="D24" s="10"/>
      <c r="H24" s="8"/>
      <c r="I24" s="8"/>
      <c r="J24" s="8"/>
    </row>
    <row r="25" spans="2:10" ht="18" customHeight="1" x14ac:dyDescent="0.15">
      <c r="B25" s="9"/>
      <c r="D25" s="10"/>
      <c r="H25" s="8"/>
      <c r="I25" s="8"/>
      <c r="J25" s="8"/>
    </row>
    <row r="26" spans="2:10" ht="18" customHeight="1" x14ac:dyDescent="0.15">
      <c r="B26" s="11"/>
      <c r="D26" s="10"/>
      <c r="H26" s="8"/>
      <c r="I26" s="8"/>
      <c r="J26" s="8"/>
    </row>
    <row r="27" spans="2:10" ht="18" customHeight="1" x14ac:dyDescent="0.15">
      <c r="D27" s="4"/>
      <c r="H27" s="8"/>
      <c r="I27" s="8"/>
      <c r="J27" s="8"/>
    </row>
    <row r="28" spans="2:10" ht="18" customHeight="1" x14ac:dyDescent="0.15">
      <c r="B28" s="9"/>
      <c r="D28" s="4"/>
      <c r="H28" s="8"/>
      <c r="I28" s="8"/>
      <c r="J28" s="8"/>
    </row>
    <row r="29" spans="2:10" ht="18" customHeight="1" x14ac:dyDescent="0.15">
      <c r="B29" s="11"/>
      <c r="D29" s="4"/>
      <c r="H29" s="8"/>
      <c r="I29" s="8"/>
      <c r="J29" s="8"/>
    </row>
    <row r="30" spans="2:10" ht="18" customHeight="1" x14ac:dyDescent="0.15">
      <c r="B30" s="9"/>
      <c r="D30" s="4"/>
      <c r="H30" s="8"/>
      <c r="I30" s="8"/>
      <c r="J30" s="8"/>
    </row>
    <row r="31" spans="2:10" ht="18" customHeight="1" x14ac:dyDescent="0.15">
      <c r="B31" s="9"/>
      <c r="D31" s="4"/>
      <c r="H31" s="8"/>
      <c r="I31" s="8"/>
      <c r="J31" s="8"/>
    </row>
    <row r="32" spans="2:10" ht="18" customHeight="1" x14ac:dyDescent="0.15">
      <c r="B32" s="11"/>
      <c r="D32" s="4"/>
    </row>
    <row r="33" spans="2:4" ht="18" customHeight="1" x14ac:dyDescent="0.15">
      <c r="B33" s="9"/>
      <c r="D33" s="4"/>
    </row>
    <row r="34" spans="2:4" ht="18" customHeight="1" x14ac:dyDescent="0.15">
      <c r="B34" s="11"/>
      <c r="D34" s="4"/>
    </row>
    <row r="35" spans="2:4" ht="18" customHeight="1" x14ac:dyDescent="0.15">
      <c r="D35" s="4"/>
    </row>
    <row r="36" spans="2:4" ht="18" customHeight="1" x14ac:dyDescent="0.15">
      <c r="C36" s="9"/>
      <c r="D36" s="4"/>
    </row>
    <row r="37" spans="2:4" ht="18" customHeight="1" x14ac:dyDescent="0.15">
      <c r="C37" s="9"/>
      <c r="D37" s="4"/>
    </row>
    <row r="38" spans="2:4" ht="18" customHeight="1" x14ac:dyDescent="0.15">
      <c r="C38" s="9"/>
      <c r="D38" s="4"/>
    </row>
    <row r="39" spans="2:4" ht="18" customHeight="1" x14ac:dyDescent="0.15">
      <c r="C39" s="9"/>
      <c r="D39" s="4"/>
    </row>
    <row r="40" spans="2:4" ht="18" customHeight="1" x14ac:dyDescent="0.15">
      <c r="C40" s="9"/>
      <c r="D40" s="4"/>
    </row>
    <row r="41" spans="2:4" ht="18" customHeight="1" x14ac:dyDescent="0.15">
      <c r="C41" s="11"/>
      <c r="D41" s="4"/>
    </row>
    <row r="42" spans="2:4" ht="18" customHeight="1" x14ac:dyDescent="0.15">
      <c r="C42" s="11"/>
      <c r="D42" s="4"/>
    </row>
    <row r="43" spans="2:4" ht="18" customHeight="1" x14ac:dyDescent="0.15">
      <c r="C43" s="11"/>
      <c r="D43" s="4"/>
    </row>
    <row r="44" spans="2:4" ht="18" customHeight="1" x14ac:dyDescent="0.15">
      <c r="C44" s="11"/>
      <c r="D44" s="4"/>
    </row>
    <row r="45" spans="2:4" ht="18" customHeight="1" x14ac:dyDescent="0.15">
      <c r="D45" s="4"/>
    </row>
    <row r="46" spans="2:4" ht="18" customHeight="1" x14ac:dyDescent="0.15">
      <c r="D46" s="4"/>
    </row>
    <row r="47" spans="2:4" ht="18" customHeight="1" x14ac:dyDescent="0.15">
      <c r="D47" s="4"/>
    </row>
    <row r="48" spans="2:4" ht="18" customHeight="1" x14ac:dyDescent="0.15">
      <c r="D48" s="4"/>
    </row>
    <row r="49" spans="4:4" ht="18" customHeight="1" x14ac:dyDescent="0.15">
      <c r="D49" s="4"/>
    </row>
    <row r="50" spans="4:4" ht="18" customHeight="1" x14ac:dyDescent="0.15">
      <c r="D50" s="4"/>
    </row>
    <row r="51" spans="4:4" ht="18" customHeight="1" x14ac:dyDescent="0.15">
      <c r="D51" s="4"/>
    </row>
    <row r="52" spans="4:4" ht="18" customHeight="1" x14ac:dyDescent="0.15">
      <c r="D52" s="4"/>
    </row>
    <row r="53" spans="4:4" ht="18" customHeight="1" x14ac:dyDescent="0.15">
      <c r="D53" s="4"/>
    </row>
    <row r="54" spans="4:4" ht="18" customHeight="1" x14ac:dyDescent="0.15">
      <c r="D54" s="4"/>
    </row>
    <row r="55" spans="4:4" ht="18" customHeight="1" x14ac:dyDescent="0.15">
      <c r="D55" s="4"/>
    </row>
    <row r="56" spans="4:4" ht="18" customHeight="1" x14ac:dyDescent="0.15">
      <c r="D56" s="4"/>
    </row>
    <row r="57" spans="4:4" ht="18" customHeight="1" x14ac:dyDescent="0.15">
      <c r="D57" s="4"/>
    </row>
    <row r="58" spans="4:4" ht="18" customHeight="1" x14ac:dyDescent="0.15">
      <c r="D58" s="4"/>
    </row>
    <row r="59" spans="4:4" ht="18" customHeight="1" x14ac:dyDescent="0.15">
      <c r="D59" s="4"/>
    </row>
    <row r="60" spans="4:4" ht="18" customHeight="1" x14ac:dyDescent="0.15">
      <c r="D60" s="4"/>
    </row>
    <row r="61" spans="4:4" ht="18" customHeight="1" x14ac:dyDescent="0.15">
      <c r="D61" s="4"/>
    </row>
    <row r="62" spans="4:4" ht="18" customHeight="1" x14ac:dyDescent="0.15">
      <c r="D62" s="4"/>
    </row>
  </sheetData>
  <phoneticPr fontId="15" type="noConversion"/>
  <dataValidations count="10">
    <dataValidation type="list" allowBlank="1" showInputMessage="1" showErrorMessage="1" sqref="F2 IX9 ST9 ACP9 AML9 AWH9 BGD9 BPZ9 BZV9 CJR9 CTN9 DDJ9 DNF9 DXB9 EGX9 EQT9 FAP9 FKL9 FUH9 GED9 GNZ9 GXV9 HHR9 HRN9 IBJ9 ILF9 IVB9 JEX9 JOT9 JYP9 KIL9 KSH9 LCD9 LLZ9 LVV9 MFR9 MPN9 MZJ9 NJF9 NTB9 OCX9 OMT9 OWP9 PGL9 PQH9 QAD9 QJZ9 QTV9 RDR9 RNN9 RXJ9 SHF9 SRB9 TAX9 TKT9 TUP9 UEL9 UOH9 UYD9 VHZ9 VRV9 WBR9 WLN9 WVJ9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F4:F64 IY2:IY6 IY14:IY31 IY65542:IY65549 IY65551:IY65566 IY131078:IY131085 IY131087:IY131102 IY196614:IY196621 IY196623:IY196638 IY262150:IY262157 IY262159:IY262174 IY327686:IY327693 IY327695:IY327710 IY393222:IY393229 IY393231:IY393246 IY458758:IY458765 IY458767:IY458782 IY524294:IY524301 IY524303:IY524318 IY589830:IY589837 IY589839:IY589854 IY655366:IY655373 IY655375:IY655390 IY720902:IY720909 IY720911:IY720926 IY786438:IY786445 IY786447:IY786462 IY851974:IY851981 IY851983:IY851998 IY917510:IY917517 IY917519:IY917534 IY983046:IY983053 IY983055:IY983070 SU2:SU6 SU14:SU31 SU65542:SU65549 SU65551:SU65566 SU131078:SU131085 SU131087:SU131102 SU196614:SU196621 SU196623:SU196638 SU262150:SU262157 SU262159:SU262174 SU327686:SU327693 SU327695:SU327710 SU393222:SU393229 SU393231:SU393246 SU458758:SU458765 SU458767:SU458782 SU524294:SU524301 SU524303:SU524318 SU589830:SU589837 SU589839:SU589854 SU655366:SU655373 SU655375:SU655390 SU720902:SU720909 SU720911:SU720926 SU786438:SU786445 SU786447:SU786462 SU851974:SU851981 SU851983:SU851998 SU917510:SU917517 SU917519:SU917534 SU983046:SU983053 SU983055:SU983070 ACQ2:ACQ6 ACQ14:ACQ31 ACQ65542:ACQ65549 ACQ65551:ACQ65566 ACQ131078:ACQ131085 ACQ131087:ACQ131102 ACQ196614:ACQ196621 ACQ196623:ACQ196638 ACQ262150:ACQ262157 ACQ262159:ACQ262174 ACQ327686:ACQ327693 ACQ327695:ACQ327710 ACQ393222:ACQ393229 ACQ393231:ACQ393246 ACQ458758:ACQ458765 ACQ458767:ACQ458782 ACQ524294:ACQ524301 ACQ524303:ACQ524318 ACQ589830:ACQ589837 ACQ589839:ACQ589854 ACQ655366:ACQ655373 ACQ655375:ACQ655390 ACQ720902:ACQ720909 ACQ720911:ACQ720926 ACQ786438:ACQ786445 ACQ786447:ACQ786462 ACQ851974:ACQ851981 ACQ851983:ACQ851998 ACQ917510:ACQ917517 ACQ917519:ACQ917534 ACQ983046:ACQ983053 ACQ983055:ACQ983070 AMM2:AMM6 AMM14:AMM31 AMM65542:AMM65549 AMM65551:AMM65566 AMM131078:AMM131085 AMM131087:AMM131102 AMM196614:AMM196621 AMM196623:AMM196638 AMM262150:AMM262157 AMM262159:AMM262174 AMM327686:AMM327693 AMM327695:AMM327710 AMM393222:AMM393229 AMM393231:AMM393246 AMM458758:AMM458765 AMM458767:AMM458782 AMM524294:AMM524301 AMM524303:AMM524318 AMM589830:AMM589837 AMM589839:AMM589854 AMM655366:AMM655373 AMM655375:AMM655390 AMM720902:AMM720909 AMM720911:AMM720926 AMM786438:AMM786445 AMM786447:AMM786462 AMM851974:AMM851981 AMM851983:AMM851998 AMM917510:AMM917517 AMM917519:AMM917534 AMM983046:AMM983053 AMM983055:AMM983070 AWI2:AWI6 AWI14:AWI31 AWI65542:AWI65549 AWI65551:AWI65566 AWI131078:AWI131085 AWI131087:AWI131102 AWI196614:AWI196621 AWI196623:AWI196638 AWI262150:AWI262157 AWI262159:AWI262174 AWI327686:AWI327693 AWI327695:AWI327710 AWI393222:AWI393229 AWI393231:AWI393246 AWI458758:AWI458765 AWI458767:AWI458782 AWI524294:AWI524301 AWI524303:AWI524318 AWI589830:AWI589837 AWI589839:AWI589854 AWI655366:AWI655373 AWI655375:AWI655390 AWI720902:AWI720909 AWI720911:AWI720926 AWI786438:AWI786445 AWI786447:AWI786462 AWI851974:AWI851981 AWI851983:AWI851998 AWI917510:AWI917517 AWI917519:AWI917534 AWI983046:AWI983053 AWI983055:AWI983070 BGE2:BGE6 BGE14:BGE31 BGE65542:BGE65549 BGE65551:BGE65566 BGE131078:BGE131085 BGE131087:BGE131102 BGE196614:BGE196621 BGE196623:BGE196638 BGE262150:BGE262157 BGE262159:BGE262174 BGE327686:BGE327693 BGE327695:BGE327710 BGE393222:BGE393229 BGE393231:BGE393246 BGE458758:BGE458765 BGE458767:BGE458782 BGE524294:BGE524301 BGE524303:BGE524318 BGE589830:BGE589837 BGE589839:BGE589854 BGE655366:BGE655373 BGE655375:BGE655390 BGE720902:BGE720909 BGE720911:BGE720926 BGE786438:BGE786445 BGE786447:BGE786462 BGE851974:BGE851981 BGE851983:BGE851998 BGE917510:BGE917517 BGE917519:BGE917534 BGE983046:BGE983053 BGE983055:BGE983070 BQA2:BQA6 BQA14:BQA31 BQA65542:BQA65549 BQA65551:BQA65566 BQA131078:BQA131085 BQA131087:BQA131102 BQA196614:BQA196621 BQA196623:BQA196638 BQA262150:BQA262157 BQA262159:BQA262174 BQA327686:BQA327693 BQA327695:BQA327710 BQA393222:BQA393229 BQA393231:BQA393246 BQA458758:BQA458765 BQA458767:BQA458782 BQA524294:BQA524301 BQA524303:BQA524318 BQA589830:BQA589837 BQA589839:BQA589854 BQA655366:BQA655373 BQA655375:BQA655390 BQA720902:BQA720909 BQA720911:BQA720926 BQA786438:BQA786445 BQA786447:BQA786462 BQA851974:BQA851981 BQA851983:BQA851998 BQA917510:BQA917517 BQA917519:BQA917534 BQA983046:BQA983053 BQA983055:BQA983070 BZW2:BZW6 BZW14:BZW31 BZW65542:BZW65549 BZW65551:BZW65566 BZW131078:BZW131085 BZW131087:BZW131102 BZW196614:BZW196621 BZW196623:BZW196638 BZW262150:BZW262157 BZW262159:BZW262174 BZW327686:BZW327693 BZW327695:BZW327710 BZW393222:BZW393229 BZW393231:BZW393246 BZW458758:BZW458765 BZW458767:BZW458782 BZW524294:BZW524301 BZW524303:BZW524318 BZW589830:BZW589837 BZW589839:BZW589854 BZW655366:BZW655373 BZW655375:BZW655390 BZW720902:BZW720909 BZW720911:BZW720926 BZW786438:BZW786445 BZW786447:BZW786462 BZW851974:BZW851981 BZW851983:BZW851998 BZW917510:BZW917517 BZW917519:BZW917534 BZW983046:BZW983053 BZW983055:BZW983070 CJS2:CJS6 CJS14:CJS31 CJS65542:CJS65549 CJS65551:CJS65566 CJS131078:CJS131085 CJS131087:CJS131102 CJS196614:CJS196621 CJS196623:CJS196638 CJS262150:CJS262157 CJS262159:CJS262174 CJS327686:CJS327693 CJS327695:CJS327710 CJS393222:CJS393229 CJS393231:CJS393246 CJS458758:CJS458765 CJS458767:CJS458782 CJS524294:CJS524301 CJS524303:CJS524318 CJS589830:CJS589837 CJS589839:CJS589854 CJS655366:CJS655373 CJS655375:CJS655390 CJS720902:CJS720909 CJS720911:CJS720926 CJS786438:CJS786445 CJS786447:CJS786462 CJS851974:CJS851981 CJS851983:CJS851998 CJS917510:CJS917517 CJS917519:CJS917534 CJS983046:CJS983053 CJS983055:CJS983070 CTO2:CTO6 CTO14:CTO31 CTO65542:CTO65549 CTO65551:CTO65566 CTO131078:CTO131085 CTO131087:CTO131102 CTO196614:CTO196621 CTO196623:CTO196638 CTO262150:CTO262157 CTO262159:CTO262174 CTO327686:CTO327693 CTO327695:CTO327710 CTO393222:CTO393229 CTO393231:CTO393246 CTO458758:CTO458765 CTO458767:CTO458782 CTO524294:CTO524301 CTO524303:CTO524318 CTO589830:CTO589837 CTO589839:CTO589854 CTO655366:CTO655373 CTO655375:CTO655390 CTO720902:CTO720909 CTO720911:CTO720926 CTO786438:CTO786445 CTO786447:CTO786462 CTO851974:CTO851981 CTO851983:CTO851998 CTO917510:CTO917517 CTO917519:CTO917534 CTO983046:CTO983053 CTO983055:CTO983070 DDK2:DDK6 DDK14:DDK31 DDK65542:DDK65549 DDK65551:DDK65566 DDK131078:DDK131085 DDK131087:DDK131102 DDK196614:DDK196621 DDK196623:DDK196638 DDK262150:DDK262157 DDK262159:DDK262174 DDK327686:DDK327693 DDK327695:DDK327710 DDK393222:DDK393229 DDK393231:DDK393246 DDK458758:DDK458765 DDK458767:DDK458782 DDK524294:DDK524301 DDK524303:DDK524318 DDK589830:DDK589837 DDK589839:DDK589854 DDK655366:DDK655373 DDK655375:DDK655390 DDK720902:DDK720909 DDK720911:DDK720926 DDK786438:DDK786445 DDK786447:DDK786462 DDK851974:DDK851981 DDK851983:DDK851998 DDK917510:DDK917517 DDK917519:DDK917534 DDK983046:DDK983053 DDK983055:DDK983070 DNG2:DNG6 DNG14:DNG31 DNG65542:DNG65549 DNG65551:DNG65566 DNG131078:DNG131085 DNG131087:DNG131102 DNG196614:DNG196621 DNG196623:DNG196638 DNG262150:DNG262157 DNG262159:DNG262174 DNG327686:DNG327693 DNG327695:DNG327710 DNG393222:DNG393229 DNG393231:DNG393246 DNG458758:DNG458765 DNG458767:DNG458782 DNG524294:DNG524301 DNG524303:DNG524318 DNG589830:DNG589837 DNG589839:DNG589854 DNG655366:DNG655373 DNG655375:DNG655390 DNG720902:DNG720909 DNG720911:DNG720926 DNG786438:DNG786445 DNG786447:DNG786462 DNG851974:DNG851981 DNG851983:DNG851998 DNG917510:DNG917517 DNG917519:DNG917534 DNG983046:DNG983053 DNG983055:DNG983070 DXC2:DXC6 DXC14:DXC31 DXC65542:DXC65549 DXC65551:DXC65566 DXC131078:DXC131085 DXC131087:DXC131102 DXC196614:DXC196621 DXC196623:DXC196638 DXC262150:DXC262157 DXC262159:DXC262174 DXC327686:DXC327693 DXC327695:DXC327710 DXC393222:DXC393229 DXC393231:DXC393246 DXC458758:DXC458765 DXC458767:DXC458782 DXC524294:DXC524301 DXC524303:DXC524318 DXC589830:DXC589837 DXC589839:DXC589854 DXC655366:DXC655373 DXC655375:DXC655390 DXC720902:DXC720909 DXC720911:DXC720926 DXC786438:DXC786445 DXC786447:DXC786462 DXC851974:DXC851981 DXC851983:DXC851998 DXC917510:DXC917517 DXC917519:DXC917534 DXC983046:DXC983053 DXC983055:DXC983070 EGY2:EGY6 EGY14:EGY31 EGY65542:EGY65549 EGY65551:EGY65566 EGY131078:EGY131085 EGY131087:EGY131102 EGY196614:EGY196621 EGY196623:EGY196638 EGY262150:EGY262157 EGY262159:EGY262174 EGY327686:EGY327693 EGY327695:EGY327710 EGY393222:EGY393229 EGY393231:EGY393246 EGY458758:EGY458765 EGY458767:EGY458782 EGY524294:EGY524301 EGY524303:EGY524318 EGY589830:EGY589837 EGY589839:EGY589854 EGY655366:EGY655373 EGY655375:EGY655390 EGY720902:EGY720909 EGY720911:EGY720926 EGY786438:EGY786445 EGY786447:EGY786462 EGY851974:EGY851981 EGY851983:EGY851998 EGY917510:EGY917517 EGY917519:EGY917534 EGY983046:EGY983053 EGY983055:EGY983070 EQU2:EQU6 EQU14:EQU31 EQU65542:EQU65549 EQU65551:EQU65566 EQU131078:EQU131085 EQU131087:EQU131102 EQU196614:EQU196621 EQU196623:EQU196638 EQU262150:EQU262157 EQU262159:EQU262174 EQU327686:EQU327693 EQU327695:EQU327710 EQU393222:EQU393229 EQU393231:EQU393246 EQU458758:EQU458765 EQU458767:EQU458782 EQU524294:EQU524301 EQU524303:EQU524318 EQU589830:EQU589837 EQU589839:EQU589854 EQU655366:EQU655373 EQU655375:EQU655390 EQU720902:EQU720909 EQU720911:EQU720926 EQU786438:EQU786445 EQU786447:EQU786462 EQU851974:EQU851981 EQU851983:EQU851998 EQU917510:EQU917517 EQU917519:EQU917534 EQU983046:EQU983053 EQU983055:EQU983070 FAQ2:FAQ6 FAQ14:FAQ31 FAQ65542:FAQ65549 FAQ65551:FAQ65566 FAQ131078:FAQ131085 FAQ131087:FAQ131102 FAQ196614:FAQ196621 FAQ196623:FAQ196638 FAQ262150:FAQ262157 FAQ262159:FAQ262174 FAQ327686:FAQ327693 FAQ327695:FAQ327710 FAQ393222:FAQ393229 FAQ393231:FAQ393246 FAQ458758:FAQ458765 FAQ458767:FAQ458782 FAQ524294:FAQ524301 FAQ524303:FAQ524318 FAQ589830:FAQ589837 FAQ589839:FAQ589854 FAQ655366:FAQ655373 FAQ655375:FAQ655390 FAQ720902:FAQ720909 FAQ720911:FAQ720926 FAQ786438:FAQ786445 FAQ786447:FAQ786462 FAQ851974:FAQ851981 FAQ851983:FAQ851998 FAQ917510:FAQ917517 FAQ917519:FAQ917534 FAQ983046:FAQ983053 FAQ983055:FAQ983070 FKM2:FKM6 FKM14:FKM31 FKM65542:FKM65549 FKM65551:FKM65566 FKM131078:FKM131085 FKM131087:FKM131102 FKM196614:FKM196621 FKM196623:FKM196638 FKM262150:FKM262157 FKM262159:FKM262174 FKM327686:FKM327693 FKM327695:FKM327710 FKM393222:FKM393229 FKM393231:FKM393246 FKM458758:FKM458765 FKM458767:FKM458782 FKM524294:FKM524301 FKM524303:FKM524318 FKM589830:FKM589837 FKM589839:FKM589854 FKM655366:FKM655373 FKM655375:FKM655390 FKM720902:FKM720909 FKM720911:FKM720926 FKM786438:FKM786445 FKM786447:FKM786462 FKM851974:FKM851981 FKM851983:FKM851998 FKM917510:FKM917517 FKM917519:FKM917534 FKM983046:FKM983053 FKM983055:FKM983070 FUI2:FUI6 FUI14:FUI31 FUI65542:FUI65549 FUI65551:FUI65566 FUI131078:FUI131085 FUI131087:FUI131102 FUI196614:FUI196621 FUI196623:FUI196638 FUI262150:FUI262157 FUI262159:FUI262174 FUI327686:FUI327693 FUI327695:FUI327710 FUI393222:FUI393229 FUI393231:FUI393246 FUI458758:FUI458765 FUI458767:FUI458782 FUI524294:FUI524301 FUI524303:FUI524318 FUI589830:FUI589837 FUI589839:FUI589854 FUI655366:FUI655373 FUI655375:FUI655390 FUI720902:FUI720909 FUI720911:FUI720926 FUI786438:FUI786445 FUI786447:FUI786462 FUI851974:FUI851981 FUI851983:FUI851998 FUI917510:FUI917517 FUI917519:FUI917534 FUI983046:FUI983053 FUI983055:FUI983070 GEE2:GEE6 GEE14:GEE31 GEE65542:GEE65549 GEE65551:GEE65566 GEE131078:GEE131085 GEE131087:GEE131102 GEE196614:GEE196621 GEE196623:GEE196638 GEE262150:GEE262157 GEE262159:GEE262174 GEE327686:GEE327693 GEE327695:GEE327710 GEE393222:GEE393229 GEE393231:GEE393246 GEE458758:GEE458765 GEE458767:GEE458782 GEE524294:GEE524301 GEE524303:GEE524318 GEE589830:GEE589837 GEE589839:GEE589854 GEE655366:GEE655373 GEE655375:GEE655390 GEE720902:GEE720909 GEE720911:GEE720926 GEE786438:GEE786445 GEE786447:GEE786462 GEE851974:GEE851981 GEE851983:GEE851998 GEE917510:GEE917517 GEE917519:GEE917534 GEE983046:GEE983053 GEE983055:GEE983070 GOA2:GOA6 GOA14:GOA31 GOA65542:GOA65549 GOA65551:GOA65566 GOA131078:GOA131085 GOA131087:GOA131102 GOA196614:GOA196621 GOA196623:GOA196638 GOA262150:GOA262157 GOA262159:GOA262174 GOA327686:GOA327693 GOA327695:GOA327710 GOA393222:GOA393229 GOA393231:GOA393246 GOA458758:GOA458765 GOA458767:GOA458782 GOA524294:GOA524301 GOA524303:GOA524318 GOA589830:GOA589837 GOA589839:GOA589854 GOA655366:GOA655373 GOA655375:GOA655390 GOA720902:GOA720909 GOA720911:GOA720926 GOA786438:GOA786445 GOA786447:GOA786462 GOA851974:GOA851981 GOA851983:GOA851998 GOA917510:GOA917517 GOA917519:GOA917534 GOA983046:GOA983053 GOA983055:GOA983070 GXW2:GXW6 GXW14:GXW31 GXW65542:GXW65549 GXW65551:GXW65566 GXW131078:GXW131085 GXW131087:GXW131102 GXW196614:GXW196621 GXW196623:GXW196638 GXW262150:GXW262157 GXW262159:GXW262174 GXW327686:GXW327693 GXW327695:GXW327710 GXW393222:GXW393229 GXW393231:GXW393246 GXW458758:GXW458765 GXW458767:GXW458782 GXW524294:GXW524301 GXW524303:GXW524318 GXW589830:GXW589837 GXW589839:GXW589854 GXW655366:GXW655373 GXW655375:GXW655390 GXW720902:GXW720909 GXW720911:GXW720926 GXW786438:GXW786445 GXW786447:GXW786462 GXW851974:GXW851981 GXW851983:GXW851998 GXW917510:GXW917517 GXW917519:GXW917534 GXW983046:GXW983053 GXW983055:GXW983070 HHS2:HHS6 HHS14:HHS31 HHS65542:HHS65549 HHS65551:HHS65566 HHS131078:HHS131085 HHS131087:HHS131102 HHS196614:HHS196621 HHS196623:HHS196638 HHS262150:HHS262157 HHS262159:HHS262174 HHS327686:HHS327693 HHS327695:HHS327710 HHS393222:HHS393229 HHS393231:HHS393246 HHS458758:HHS458765 HHS458767:HHS458782 HHS524294:HHS524301 HHS524303:HHS524318 HHS589830:HHS589837 HHS589839:HHS589854 HHS655366:HHS655373 HHS655375:HHS655390 HHS720902:HHS720909 HHS720911:HHS720926 HHS786438:HHS786445 HHS786447:HHS786462 HHS851974:HHS851981 HHS851983:HHS851998 HHS917510:HHS917517 HHS917519:HHS917534 HHS983046:HHS983053 HHS983055:HHS983070 HRO2:HRO6 HRO14:HRO31 HRO65542:HRO65549 HRO65551:HRO65566 HRO131078:HRO131085 HRO131087:HRO131102 HRO196614:HRO196621 HRO196623:HRO196638 HRO262150:HRO262157 HRO262159:HRO262174 HRO327686:HRO327693 HRO327695:HRO327710 HRO393222:HRO393229 HRO393231:HRO393246 HRO458758:HRO458765 HRO458767:HRO458782 HRO524294:HRO524301 HRO524303:HRO524318 HRO589830:HRO589837 HRO589839:HRO589854 HRO655366:HRO655373 HRO655375:HRO655390 HRO720902:HRO720909 HRO720911:HRO720926 HRO786438:HRO786445 HRO786447:HRO786462 HRO851974:HRO851981 HRO851983:HRO851998 HRO917510:HRO917517 HRO917519:HRO917534 HRO983046:HRO983053 HRO983055:HRO983070 IBK2:IBK6 IBK14:IBK31 IBK65542:IBK65549 IBK65551:IBK65566 IBK131078:IBK131085 IBK131087:IBK131102 IBK196614:IBK196621 IBK196623:IBK196638 IBK262150:IBK262157 IBK262159:IBK262174 IBK327686:IBK327693 IBK327695:IBK327710 IBK393222:IBK393229 IBK393231:IBK393246 IBK458758:IBK458765 IBK458767:IBK458782 IBK524294:IBK524301 IBK524303:IBK524318 IBK589830:IBK589837 IBK589839:IBK589854 IBK655366:IBK655373 IBK655375:IBK655390 IBK720902:IBK720909 IBK720911:IBK720926 IBK786438:IBK786445 IBK786447:IBK786462 IBK851974:IBK851981 IBK851983:IBK851998 IBK917510:IBK917517 IBK917519:IBK917534 IBK983046:IBK983053 IBK983055:IBK983070 ILG2:ILG6 ILG14:ILG31 ILG65542:ILG65549 ILG65551:ILG65566 ILG131078:ILG131085 ILG131087:ILG131102 ILG196614:ILG196621 ILG196623:ILG196638 ILG262150:ILG262157 ILG262159:ILG262174 ILG327686:ILG327693 ILG327695:ILG327710 ILG393222:ILG393229 ILG393231:ILG393246 ILG458758:ILG458765 ILG458767:ILG458782 ILG524294:ILG524301 ILG524303:ILG524318 ILG589830:ILG589837 ILG589839:ILG589854 ILG655366:ILG655373 ILG655375:ILG655390 ILG720902:ILG720909 ILG720911:ILG720926 ILG786438:ILG786445 ILG786447:ILG786462 ILG851974:ILG851981 ILG851983:ILG851998 ILG917510:ILG917517 ILG917519:ILG917534 ILG983046:ILG983053 ILG983055:ILG983070 IVC2:IVC6 IVC14:IVC31 IVC65542:IVC65549 IVC65551:IVC65566 IVC131078:IVC131085 IVC131087:IVC131102 IVC196614:IVC196621 IVC196623:IVC196638 IVC262150:IVC262157 IVC262159:IVC262174 IVC327686:IVC327693 IVC327695:IVC327710 IVC393222:IVC393229 IVC393231:IVC393246 IVC458758:IVC458765 IVC458767:IVC458782 IVC524294:IVC524301 IVC524303:IVC524318 IVC589830:IVC589837 IVC589839:IVC589854 IVC655366:IVC655373 IVC655375:IVC655390 IVC720902:IVC720909 IVC720911:IVC720926 IVC786438:IVC786445 IVC786447:IVC786462 IVC851974:IVC851981 IVC851983:IVC851998 IVC917510:IVC917517 IVC917519:IVC917534 IVC983046:IVC983053 IVC983055:IVC983070 JEY2:JEY6 JEY14:JEY31 JEY65542:JEY65549 JEY65551:JEY65566 JEY131078:JEY131085 JEY131087:JEY131102 JEY196614:JEY196621 JEY196623:JEY196638 JEY262150:JEY262157 JEY262159:JEY262174 JEY327686:JEY327693 JEY327695:JEY327710 JEY393222:JEY393229 JEY393231:JEY393246 JEY458758:JEY458765 JEY458767:JEY458782 JEY524294:JEY524301 JEY524303:JEY524318 JEY589830:JEY589837 JEY589839:JEY589854 JEY655366:JEY655373 JEY655375:JEY655390 JEY720902:JEY720909 JEY720911:JEY720926 JEY786438:JEY786445 JEY786447:JEY786462 JEY851974:JEY851981 JEY851983:JEY851998 JEY917510:JEY917517 JEY917519:JEY917534 JEY983046:JEY983053 JEY983055:JEY983070 JOU2:JOU6 JOU14:JOU31 JOU65542:JOU65549 JOU65551:JOU65566 JOU131078:JOU131085 JOU131087:JOU131102 JOU196614:JOU196621 JOU196623:JOU196638 JOU262150:JOU262157 JOU262159:JOU262174 JOU327686:JOU327693 JOU327695:JOU327710 JOU393222:JOU393229 JOU393231:JOU393246 JOU458758:JOU458765 JOU458767:JOU458782 JOU524294:JOU524301 JOU524303:JOU524318 JOU589830:JOU589837 JOU589839:JOU589854 JOU655366:JOU655373 JOU655375:JOU655390 JOU720902:JOU720909 JOU720911:JOU720926 JOU786438:JOU786445 JOU786447:JOU786462 JOU851974:JOU851981 JOU851983:JOU851998 JOU917510:JOU917517 JOU917519:JOU917534 JOU983046:JOU983053 JOU983055:JOU983070 JYQ2:JYQ6 JYQ14:JYQ31 JYQ65542:JYQ65549 JYQ65551:JYQ65566 JYQ131078:JYQ131085 JYQ131087:JYQ131102 JYQ196614:JYQ196621 JYQ196623:JYQ196638 JYQ262150:JYQ262157 JYQ262159:JYQ262174 JYQ327686:JYQ327693 JYQ327695:JYQ327710 JYQ393222:JYQ393229 JYQ393231:JYQ393246 JYQ458758:JYQ458765 JYQ458767:JYQ458782 JYQ524294:JYQ524301 JYQ524303:JYQ524318 JYQ589830:JYQ589837 JYQ589839:JYQ589854 JYQ655366:JYQ655373 JYQ655375:JYQ655390 JYQ720902:JYQ720909 JYQ720911:JYQ720926 JYQ786438:JYQ786445 JYQ786447:JYQ786462 JYQ851974:JYQ851981 JYQ851983:JYQ851998 JYQ917510:JYQ917517 JYQ917519:JYQ917534 JYQ983046:JYQ983053 JYQ983055:JYQ983070 KIM2:KIM6 KIM14:KIM31 KIM65542:KIM65549 KIM65551:KIM65566 KIM131078:KIM131085 KIM131087:KIM131102 KIM196614:KIM196621 KIM196623:KIM196638 KIM262150:KIM262157 KIM262159:KIM262174 KIM327686:KIM327693 KIM327695:KIM327710 KIM393222:KIM393229 KIM393231:KIM393246 KIM458758:KIM458765 KIM458767:KIM458782 KIM524294:KIM524301 KIM524303:KIM524318 KIM589830:KIM589837 KIM589839:KIM589854 KIM655366:KIM655373 KIM655375:KIM655390 KIM720902:KIM720909 KIM720911:KIM720926 KIM786438:KIM786445 KIM786447:KIM786462 KIM851974:KIM851981 KIM851983:KIM851998 KIM917510:KIM917517 KIM917519:KIM917534 KIM983046:KIM983053 KIM983055:KIM983070 KSI2:KSI6 KSI14:KSI31 KSI65542:KSI65549 KSI65551:KSI65566 KSI131078:KSI131085 KSI131087:KSI131102 KSI196614:KSI196621 KSI196623:KSI196638 KSI262150:KSI262157 KSI262159:KSI262174 KSI327686:KSI327693 KSI327695:KSI327710 KSI393222:KSI393229 KSI393231:KSI393246 KSI458758:KSI458765 KSI458767:KSI458782 KSI524294:KSI524301 KSI524303:KSI524318 KSI589830:KSI589837 KSI589839:KSI589854 KSI655366:KSI655373 KSI655375:KSI655390 KSI720902:KSI720909 KSI720911:KSI720926 KSI786438:KSI786445 KSI786447:KSI786462 KSI851974:KSI851981 KSI851983:KSI851998 KSI917510:KSI917517 KSI917519:KSI917534 KSI983046:KSI983053 KSI983055:KSI983070 LCE2:LCE6 LCE14:LCE31 LCE65542:LCE65549 LCE65551:LCE65566 LCE131078:LCE131085 LCE131087:LCE131102 LCE196614:LCE196621 LCE196623:LCE196638 LCE262150:LCE262157 LCE262159:LCE262174 LCE327686:LCE327693 LCE327695:LCE327710 LCE393222:LCE393229 LCE393231:LCE393246 LCE458758:LCE458765 LCE458767:LCE458782 LCE524294:LCE524301 LCE524303:LCE524318 LCE589830:LCE589837 LCE589839:LCE589854 LCE655366:LCE655373 LCE655375:LCE655390 LCE720902:LCE720909 LCE720911:LCE720926 LCE786438:LCE786445 LCE786447:LCE786462 LCE851974:LCE851981 LCE851983:LCE851998 LCE917510:LCE917517 LCE917519:LCE917534 LCE983046:LCE983053 LCE983055:LCE983070 LMA2:LMA6 LMA14:LMA31 LMA65542:LMA65549 LMA65551:LMA65566 LMA131078:LMA131085 LMA131087:LMA131102 LMA196614:LMA196621 LMA196623:LMA196638 LMA262150:LMA262157 LMA262159:LMA262174 LMA327686:LMA327693 LMA327695:LMA327710 LMA393222:LMA393229 LMA393231:LMA393246 LMA458758:LMA458765 LMA458767:LMA458782 LMA524294:LMA524301 LMA524303:LMA524318 LMA589830:LMA589837 LMA589839:LMA589854 LMA655366:LMA655373 LMA655375:LMA655390 LMA720902:LMA720909 LMA720911:LMA720926 LMA786438:LMA786445 LMA786447:LMA786462 LMA851974:LMA851981 LMA851983:LMA851998 LMA917510:LMA917517 LMA917519:LMA917534 LMA983046:LMA983053 LMA983055:LMA983070 LVW2:LVW6 LVW14:LVW31 LVW65542:LVW65549 LVW65551:LVW65566 LVW131078:LVW131085 LVW131087:LVW131102 LVW196614:LVW196621 LVW196623:LVW196638 LVW262150:LVW262157 LVW262159:LVW262174 LVW327686:LVW327693 LVW327695:LVW327710 LVW393222:LVW393229 LVW393231:LVW393246 LVW458758:LVW458765 LVW458767:LVW458782 LVW524294:LVW524301 LVW524303:LVW524318 LVW589830:LVW589837 LVW589839:LVW589854 LVW655366:LVW655373 LVW655375:LVW655390 LVW720902:LVW720909 LVW720911:LVW720926 LVW786438:LVW786445 LVW786447:LVW786462 LVW851974:LVW851981 LVW851983:LVW851998 LVW917510:LVW917517 LVW917519:LVW917534 LVW983046:LVW983053 LVW983055:LVW983070 MFS2:MFS6 MFS14:MFS31 MFS65542:MFS65549 MFS65551:MFS65566 MFS131078:MFS131085 MFS131087:MFS131102 MFS196614:MFS196621 MFS196623:MFS196638 MFS262150:MFS262157 MFS262159:MFS262174 MFS327686:MFS327693 MFS327695:MFS327710 MFS393222:MFS393229 MFS393231:MFS393246 MFS458758:MFS458765 MFS458767:MFS458782 MFS524294:MFS524301 MFS524303:MFS524318 MFS589830:MFS589837 MFS589839:MFS589854 MFS655366:MFS655373 MFS655375:MFS655390 MFS720902:MFS720909 MFS720911:MFS720926 MFS786438:MFS786445 MFS786447:MFS786462 MFS851974:MFS851981 MFS851983:MFS851998 MFS917510:MFS917517 MFS917519:MFS917534 MFS983046:MFS983053 MFS983055:MFS983070 MPO2:MPO6 MPO14:MPO31 MPO65542:MPO65549 MPO65551:MPO65566 MPO131078:MPO131085 MPO131087:MPO131102 MPO196614:MPO196621 MPO196623:MPO196638 MPO262150:MPO262157 MPO262159:MPO262174 MPO327686:MPO327693 MPO327695:MPO327710 MPO393222:MPO393229 MPO393231:MPO393246 MPO458758:MPO458765 MPO458767:MPO458782 MPO524294:MPO524301 MPO524303:MPO524318 MPO589830:MPO589837 MPO589839:MPO589854 MPO655366:MPO655373 MPO655375:MPO655390 MPO720902:MPO720909 MPO720911:MPO720926 MPO786438:MPO786445 MPO786447:MPO786462 MPO851974:MPO851981 MPO851983:MPO851998 MPO917510:MPO917517 MPO917519:MPO917534 MPO983046:MPO983053 MPO983055:MPO983070 MZK2:MZK6 MZK14:MZK31 MZK65542:MZK65549 MZK65551:MZK65566 MZK131078:MZK131085 MZK131087:MZK131102 MZK196614:MZK196621 MZK196623:MZK196638 MZK262150:MZK262157 MZK262159:MZK262174 MZK327686:MZK327693 MZK327695:MZK327710 MZK393222:MZK393229 MZK393231:MZK393246 MZK458758:MZK458765 MZK458767:MZK458782 MZK524294:MZK524301 MZK524303:MZK524318 MZK589830:MZK589837 MZK589839:MZK589854 MZK655366:MZK655373 MZK655375:MZK655390 MZK720902:MZK720909 MZK720911:MZK720926 MZK786438:MZK786445 MZK786447:MZK786462 MZK851974:MZK851981 MZK851983:MZK851998 MZK917510:MZK917517 MZK917519:MZK917534 MZK983046:MZK983053 MZK983055:MZK983070 NJG2:NJG6 NJG14:NJG31 NJG65542:NJG65549 NJG65551:NJG65566 NJG131078:NJG131085 NJG131087:NJG131102 NJG196614:NJG196621 NJG196623:NJG196638 NJG262150:NJG262157 NJG262159:NJG262174 NJG327686:NJG327693 NJG327695:NJG327710 NJG393222:NJG393229 NJG393231:NJG393246 NJG458758:NJG458765 NJG458767:NJG458782 NJG524294:NJG524301 NJG524303:NJG524318 NJG589830:NJG589837 NJG589839:NJG589854 NJG655366:NJG655373 NJG655375:NJG655390 NJG720902:NJG720909 NJG720911:NJG720926 NJG786438:NJG786445 NJG786447:NJG786462 NJG851974:NJG851981 NJG851983:NJG851998 NJG917510:NJG917517 NJG917519:NJG917534 NJG983046:NJG983053 NJG983055:NJG983070 NTC2:NTC6 NTC14:NTC31 NTC65542:NTC65549 NTC65551:NTC65566 NTC131078:NTC131085 NTC131087:NTC131102 NTC196614:NTC196621 NTC196623:NTC196638 NTC262150:NTC262157 NTC262159:NTC262174 NTC327686:NTC327693 NTC327695:NTC327710 NTC393222:NTC393229 NTC393231:NTC393246 NTC458758:NTC458765 NTC458767:NTC458782 NTC524294:NTC524301 NTC524303:NTC524318 NTC589830:NTC589837 NTC589839:NTC589854 NTC655366:NTC655373 NTC655375:NTC655390 NTC720902:NTC720909 NTC720911:NTC720926 NTC786438:NTC786445 NTC786447:NTC786462 NTC851974:NTC851981 NTC851983:NTC851998 NTC917510:NTC917517 NTC917519:NTC917534 NTC983046:NTC983053 NTC983055:NTC983070 OCY2:OCY6 OCY14:OCY31 OCY65542:OCY65549 OCY65551:OCY65566 OCY131078:OCY131085 OCY131087:OCY131102 OCY196614:OCY196621 OCY196623:OCY196638 OCY262150:OCY262157 OCY262159:OCY262174 OCY327686:OCY327693 OCY327695:OCY327710 OCY393222:OCY393229 OCY393231:OCY393246 OCY458758:OCY458765 OCY458767:OCY458782 OCY524294:OCY524301 OCY524303:OCY524318 OCY589830:OCY589837 OCY589839:OCY589854 OCY655366:OCY655373 OCY655375:OCY655390 OCY720902:OCY720909 OCY720911:OCY720926 OCY786438:OCY786445 OCY786447:OCY786462 OCY851974:OCY851981 OCY851983:OCY851998 OCY917510:OCY917517 OCY917519:OCY917534 OCY983046:OCY983053 OCY983055:OCY983070 OMU2:OMU6 OMU14:OMU31 OMU65542:OMU65549 OMU65551:OMU65566 OMU131078:OMU131085 OMU131087:OMU131102 OMU196614:OMU196621 OMU196623:OMU196638 OMU262150:OMU262157 OMU262159:OMU262174 OMU327686:OMU327693 OMU327695:OMU327710 OMU393222:OMU393229 OMU393231:OMU393246 OMU458758:OMU458765 OMU458767:OMU458782 OMU524294:OMU524301 OMU524303:OMU524318 OMU589830:OMU589837 OMU589839:OMU589854 OMU655366:OMU655373 OMU655375:OMU655390 OMU720902:OMU720909 OMU720911:OMU720926 OMU786438:OMU786445 OMU786447:OMU786462 OMU851974:OMU851981 OMU851983:OMU851998 OMU917510:OMU917517 OMU917519:OMU917534 OMU983046:OMU983053 OMU983055:OMU983070 OWQ2:OWQ6 OWQ14:OWQ31 OWQ65542:OWQ65549 OWQ65551:OWQ65566 OWQ131078:OWQ131085 OWQ131087:OWQ131102 OWQ196614:OWQ196621 OWQ196623:OWQ196638 OWQ262150:OWQ262157 OWQ262159:OWQ262174 OWQ327686:OWQ327693 OWQ327695:OWQ327710 OWQ393222:OWQ393229 OWQ393231:OWQ393246 OWQ458758:OWQ458765 OWQ458767:OWQ458782 OWQ524294:OWQ524301 OWQ524303:OWQ524318 OWQ589830:OWQ589837 OWQ589839:OWQ589854 OWQ655366:OWQ655373 OWQ655375:OWQ655390 OWQ720902:OWQ720909 OWQ720911:OWQ720926 OWQ786438:OWQ786445 OWQ786447:OWQ786462 OWQ851974:OWQ851981 OWQ851983:OWQ851998 OWQ917510:OWQ917517 OWQ917519:OWQ917534 OWQ983046:OWQ983053 OWQ983055:OWQ983070 PGM2:PGM6 PGM14:PGM31 PGM65542:PGM65549 PGM65551:PGM65566 PGM131078:PGM131085 PGM131087:PGM131102 PGM196614:PGM196621 PGM196623:PGM196638 PGM262150:PGM262157 PGM262159:PGM262174 PGM327686:PGM327693 PGM327695:PGM327710 PGM393222:PGM393229 PGM393231:PGM393246 PGM458758:PGM458765 PGM458767:PGM458782 PGM524294:PGM524301 PGM524303:PGM524318 PGM589830:PGM589837 PGM589839:PGM589854 PGM655366:PGM655373 PGM655375:PGM655390 PGM720902:PGM720909 PGM720911:PGM720926 PGM786438:PGM786445 PGM786447:PGM786462 PGM851974:PGM851981 PGM851983:PGM851998 PGM917510:PGM917517 PGM917519:PGM917534 PGM983046:PGM983053 PGM983055:PGM983070 PQI2:PQI6 PQI14:PQI31 PQI65542:PQI65549 PQI65551:PQI65566 PQI131078:PQI131085 PQI131087:PQI131102 PQI196614:PQI196621 PQI196623:PQI196638 PQI262150:PQI262157 PQI262159:PQI262174 PQI327686:PQI327693 PQI327695:PQI327710 PQI393222:PQI393229 PQI393231:PQI393246 PQI458758:PQI458765 PQI458767:PQI458782 PQI524294:PQI524301 PQI524303:PQI524318 PQI589830:PQI589837 PQI589839:PQI589854 PQI655366:PQI655373 PQI655375:PQI655390 PQI720902:PQI720909 PQI720911:PQI720926 PQI786438:PQI786445 PQI786447:PQI786462 PQI851974:PQI851981 PQI851983:PQI851998 PQI917510:PQI917517 PQI917519:PQI917534 PQI983046:PQI983053 PQI983055:PQI983070 QAE2:QAE6 QAE14:QAE31 QAE65542:QAE65549 QAE65551:QAE65566 QAE131078:QAE131085 QAE131087:QAE131102 QAE196614:QAE196621 QAE196623:QAE196638 QAE262150:QAE262157 QAE262159:QAE262174 QAE327686:QAE327693 QAE327695:QAE327710 QAE393222:QAE393229 QAE393231:QAE393246 QAE458758:QAE458765 QAE458767:QAE458782 QAE524294:QAE524301 QAE524303:QAE524318 QAE589830:QAE589837 QAE589839:QAE589854 QAE655366:QAE655373 QAE655375:QAE655390 QAE720902:QAE720909 QAE720911:QAE720926 QAE786438:QAE786445 QAE786447:QAE786462 QAE851974:QAE851981 QAE851983:QAE851998 QAE917510:QAE917517 QAE917519:QAE917534 QAE983046:QAE983053 QAE983055:QAE983070 QKA2:QKA6 QKA14:QKA31 QKA65542:QKA65549 QKA65551:QKA65566 QKA131078:QKA131085 QKA131087:QKA131102 QKA196614:QKA196621 QKA196623:QKA196638 QKA262150:QKA262157 QKA262159:QKA262174 QKA327686:QKA327693 QKA327695:QKA327710 QKA393222:QKA393229 QKA393231:QKA393246 QKA458758:QKA458765 QKA458767:QKA458782 QKA524294:QKA524301 QKA524303:QKA524318 QKA589830:QKA589837 QKA589839:QKA589854 QKA655366:QKA655373 QKA655375:QKA655390 QKA720902:QKA720909 QKA720911:QKA720926 QKA786438:QKA786445 QKA786447:QKA786462 QKA851974:QKA851981 QKA851983:QKA851998 QKA917510:QKA917517 QKA917519:QKA917534 QKA983046:QKA983053 QKA983055:QKA983070 QTW2:QTW6 QTW14:QTW31 QTW65542:QTW65549 QTW65551:QTW65566 QTW131078:QTW131085 QTW131087:QTW131102 QTW196614:QTW196621 QTW196623:QTW196638 QTW262150:QTW262157 QTW262159:QTW262174 QTW327686:QTW327693 QTW327695:QTW327710 QTW393222:QTW393229 QTW393231:QTW393246 QTW458758:QTW458765 QTW458767:QTW458782 QTW524294:QTW524301 QTW524303:QTW524318 QTW589830:QTW589837 QTW589839:QTW589854 QTW655366:QTW655373 QTW655375:QTW655390 QTW720902:QTW720909 QTW720911:QTW720926 QTW786438:QTW786445 QTW786447:QTW786462 QTW851974:QTW851981 QTW851983:QTW851998 QTW917510:QTW917517 QTW917519:QTW917534 QTW983046:QTW983053 QTW983055:QTW983070 RDS2:RDS6 RDS14:RDS31 RDS65542:RDS65549 RDS65551:RDS65566 RDS131078:RDS131085 RDS131087:RDS131102 RDS196614:RDS196621 RDS196623:RDS196638 RDS262150:RDS262157 RDS262159:RDS262174 RDS327686:RDS327693 RDS327695:RDS327710 RDS393222:RDS393229 RDS393231:RDS393246 RDS458758:RDS458765 RDS458767:RDS458782 RDS524294:RDS524301 RDS524303:RDS524318 RDS589830:RDS589837 RDS589839:RDS589854 RDS655366:RDS655373 RDS655375:RDS655390 RDS720902:RDS720909 RDS720911:RDS720926 RDS786438:RDS786445 RDS786447:RDS786462 RDS851974:RDS851981 RDS851983:RDS851998 RDS917510:RDS917517 RDS917519:RDS917534 RDS983046:RDS983053 RDS983055:RDS983070 RNO2:RNO6 RNO14:RNO31 RNO65542:RNO65549 RNO65551:RNO65566 RNO131078:RNO131085 RNO131087:RNO131102 RNO196614:RNO196621 RNO196623:RNO196638 RNO262150:RNO262157 RNO262159:RNO262174 RNO327686:RNO327693 RNO327695:RNO327710 RNO393222:RNO393229 RNO393231:RNO393246 RNO458758:RNO458765 RNO458767:RNO458782 RNO524294:RNO524301 RNO524303:RNO524318 RNO589830:RNO589837 RNO589839:RNO589854 RNO655366:RNO655373 RNO655375:RNO655390 RNO720902:RNO720909 RNO720911:RNO720926 RNO786438:RNO786445 RNO786447:RNO786462 RNO851974:RNO851981 RNO851983:RNO851998 RNO917510:RNO917517 RNO917519:RNO917534 RNO983046:RNO983053 RNO983055:RNO983070 RXK2:RXK6 RXK14:RXK31 RXK65542:RXK65549 RXK65551:RXK65566 RXK131078:RXK131085 RXK131087:RXK131102 RXK196614:RXK196621 RXK196623:RXK196638 RXK262150:RXK262157 RXK262159:RXK262174 RXK327686:RXK327693 RXK327695:RXK327710 RXK393222:RXK393229 RXK393231:RXK393246 RXK458758:RXK458765 RXK458767:RXK458782 RXK524294:RXK524301 RXK524303:RXK524318 RXK589830:RXK589837 RXK589839:RXK589854 RXK655366:RXK655373 RXK655375:RXK655390 RXK720902:RXK720909 RXK720911:RXK720926 RXK786438:RXK786445 RXK786447:RXK786462 RXK851974:RXK851981 RXK851983:RXK851998 RXK917510:RXK917517 RXK917519:RXK917534 RXK983046:RXK983053 RXK983055:RXK983070 SHG2:SHG6 SHG14:SHG31 SHG65542:SHG65549 SHG65551:SHG65566 SHG131078:SHG131085 SHG131087:SHG131102 SHG196614:SHG196621 SHG196623:SHG196638 SHG262150:SHG262157 SHG262159:SHG262174 SHG327686:SHG327693 SHG327695:SHG327710 SHG393222:SHG393229 SHG393231:SHG393246 SHG458758:SHG458765 SHG458767:SHG458782 SHG524294:SHG524301 SHG524303:SHG524318 SHG589830:SHG589837 SHG589839:SHG589854 SHG655366:SHG655373 SHG655375:SHG655390 SHG720902:SHG720909 SHG720911:SHG720926 SHG786438:SHG786445 SHG786447:SHG786462 SHG851974:SHG851981 SHG851983:SHG851998 SHG917510:SHG917517 SHG917519:SHG917534 SHG983046:SHG983053 SHG983055:SHG983070 SRC2:SRC6 SRC14:SRC31 SRC65542:SRC65549 SRC65551:SRC65566 SRC131078:SRC131085 SRC131087:SRC131102 SRC196614:SRC196621 SRC196623:SRC196638 SRC262150:SRC262157 SRC262159:SRC262174 SRC327686:SRC327693 SRC327695:SRC327710 SRC393222:SRC393229 SRC393231:SRC393246 SRC458758:SRC458765 SRC458767:SRC458782 SRC524294:SRC524301 SRC524303:SRC524318 SRC589830:SRC589837 SRC589839:SRC589854 SRC655366:SRC655373 SRC655375:SRC655390 SRC720902:SRC720909 SRC720911:SRC720926 SRC786438:SRC786445 SRC786447:SRC786462 SRC851974:SRC851981 SRC851983:SRC851998 SRC917510:SRC917517 SRC917519:SRC917534 SRC983046:SRC983053 SRC983055:SRC983070 TAY2:TAY6 TAY14:TAY31 TAY65542:TAY65549 TAY65551:TAY65566 TAY131078:TAY131085 TAY131087:TAY131102 TAY196614:TAY196621 TAY196623:TAY196638 TAY262150:TAY262157 TAY262159:TAY262174 TAY327686:TAY327693 TAY327695:TAY327710 TAY393222:TAY393229 TAY393231:TAY393246 TAY458758:TAY458765 TAY458767:TAY458782 TAY524294:TAY524301 TAY524303:TAY524318 TAY589830:TAY589837 TAY589839:TAY589854 TAY655366:TAY655373 TAY655375:TAY655390 TAY720902:TAY720909 TAY720911:TAY720926 TAY786438:TAY786445 TAY786447:TAY786462 TAY851974:TAY851981 TAY851983:TAY851998 TAY917510:TAY917517 TAY917519:TAY917534 TAY983046:TAY983053 TAY983055:TAY983070 TKU2:TKU6 TKU14:TKU31 TKU65542:TKU65549 TKU65551:TKU65566 TKU131078:TKU131085 TKU131087:TKU131102 TKU196614:TKU196621 TKU196623:TKU196638 TKU262150:TKU262157 TKU262159:TKU262174 TKU327686:TKU327693 TKU327695:TKU327710 TKU393222:TKU393229 TKU393231:TKU393246 TKU458758:TKU458765 TKU458767:TKU458782 TKU524294:TKU524301 TKU524303:TKU524318 TKU589830:TKU589837 TKU589839:TKU589854 TKU655366:TKU655373 TKU655375:TKU655390 TKU720902:TKU720909 TKU720911:TKU720926 TKU786438:TKU786445 TKU786447:TKU786462 TKU851974:TKU851981 TKU851983:TKU851998 TKU917510:TKU917517 TKU917519:TKU917534 TKU983046:TKU983053 TKU983055:TKU983070 TUQ2:TUQ6 TUQ14:TUQ31 TUQ65542:TUQ65549 TUQ65551:TUQ65566 TUQ131078:TUQ131085 TUQ131087:TUQ131102 TUQ196614:TUQ196621 TUQ196623:TUQ196638 TUQ262150:TUQ262157 TUQ262159:TUQ262174 TUQ327686:TUQ327693 TUQ327695:TUQ327710 TUQ393222:TUQ393229 TUQ393231:TUQ393246 TUQ458758:TUQ458765 TUQ458767:TUQ458782 TUQ524294:TUQ524301 TUQ524303:TUQ524318 TUQ589830:TUQ589837 TUQ589839:TUQ589854 TUQ655366:TUQ655373 TUQ655375:TUQ655390 TUQ720902:TUQ720909 TUQ720911:TUQ720926 TUQ786438:TUQ786445 TUQ786447:TUQ786462 TUQ851974:TUQ851981 TUQ851983:TUQ851998 TUQ917510:TUQ917517 TUQ917519:TUQ917534 TUQ983046:TUQ983053 TUQ983055:TUQ983070 UEM2:UEM6 UEM14:UEM31 UEM65542:UEM65549 UEM65551:UEM65566 UEM131078:UEM131085 UEM131087:UEM131102 UEM196614:UEM196621 UEM196623:UEM196638 UEM262150:UEM262157 UEM262159:UEM262174 UEM327686:UEM327693 UEM327695:UEM327710 UEM393222:UEM393229 UEM393231:UEM393246 UEM458758:UEM458765 UEM458767:UEM458782 UEM524294:UEM524301 UEM524303:UEM524318 UEM589830:UEM589837 UEM589839:UEM589854 UEM655366:UEM655373 UEM655375:UEM655390 UEM720902:UEM720909 UEM720911:UEM720926 UEM786438:UEM786445 UEM786447:UEM786462 UEM851974:UEM851981 UEM851983:UEM851998 UEM917510:UEM917517 UEM917519:UEM917534 UEM983046:UEM983053 UEM983055:UEM983070 UOI2:UOI6 UOI14:UOI31 UOI65542:UOI65549 UOI65551:UOI65566 UOI131078:UOI131085 UOI131087:UOI131102 UOI196614:UOI196621 UOI196623:UOI196638 UOI262150:UOI262157 UOI262159:UOI262174 UOI327686:UOI327693 UOI327695:UOI327710 UOI393222:UOI393229 UOI393231:UOI393246 UOI458758:UOI458765 UOI458767:UOI458782 UOI524294:UOI524301 UOI524303:UOI524318 UOI589830:UOI589837 UOI589839:UOI589854 UOI655366:UOI655373 UOI655375:UOI655390 UOI720902:UOI720909 UOI720911:UOI720926 UOI786438:UOI786445 UOI786447:UOI786462 UOI851974:UOI851981 UOI851983:UOI851998 UOI917510:UOI917517 UOI917519:UOI917534 UOI983046:UOI983053 UOI983055:UOI983070 UYE2:UYE6 UYE14:UYE31 UYE65542:UYE65549 UYE65551:UYE65566 UYE131078:UYE131085 UYE131087:UYE131102 UYE196614:UYE196621 UYE196623:UYE196638 UYE262150:UYE262157 UYE262159:UYE262174 UYE327686:UYE327693 UYE327695:UYE327710 UYE393222:UYE393229 UYE393231:UYE393246 UYE458758:UYE458765 UYE458767:UYE458782 UYE524294:UYE524301 UYE524303:UYE524318 UYE589830:UYE589837 UYE589839:UYE589854 UYE655366:UYE655373 UYE655375:UYE655390 UYE720902:UYE720909 UYE720911:UYE720926 UYE786438:UYE786445 UYE786447:UYE786462 UYE851974:UYE851981 UYE851983:UYE851998 UYE917510:UYE917517 UYE917519:UYE917534 UYE983046:UYE983053 UYE983055:UYE983070 VIA2:VIA6 VIA14:VIA31 VIA65542:VIA65549 VIA65551:VIA65566 VIA131078:VIA131085 VIA131087:VIA131102 VIA196614:VIA196621 VIA196623:VIA196638 VIA262150:VIA262157 VIA262159:VIA262174 VIA327686:VIA327693 VIA327695:VIA327710 VIA393222:VIA393229 VIA393231:VIA393246 VIA458758:VIA458765 VIA458767:VIA458782 VIA524294:VIA524301 VIA524303:VIA524318 VIA589830:VIA589837 VIA589839:VIA589854 VIA655366:VIA655373 VIA655375:VIA655390 VIA720902:VIA720909 VIA720911:VIA720926 VIA786438:VIA786445 VIA786447:VIA786462 VIA851974:VIA851981 VIA851983:VIA851998 VIA917510:VIA917517 VIA917519:VIA917534 VIA983046:VIA983053 VIA983055:VIA983070 VRW2:VRW6 VRW14:VRW31 VRW65542:VRW65549 VRW65551:VRW65566 VRW131078:VRW131085 VRW131087:VRW131102 VRW196614:VRW196621 VRW196623:VRW196638 VRW262150:VRW262157 VRW262159:VRW262174 VRW327686:VRW327693 VRW327695:VRW327710 VRW393222:VRW393229 VRW393231:VRW393246 VRW458758:VRW458765 VRW458767:VRW458782 VRW524294:VRW524301 VRW524303:VRW524318 VRW589830:VRW589837 VRW589839:VRW589854 VRW655366:VRW655373 VRW655375:VRW655390 VRW720902:VRW720909 VRW720911:VRW720926 VRW786438:VRW786445 VRW786447:VRW786462 VRW851974:VRW851981 VRW851983:VRW851998 VRW917510:VRW917517 VRW917519:VRW917534 VRW983046:VRW983053 VRW983055:VRW983070 WBS2:WBS6 WBS14:WBS31 WBS65542:WBS65549 WBS65551:WBS65566 WBS131078:WBS131085 WBS131087:WBS131102 WBS196614:WBS196621 WBS196623:WBS196638 WBS262150:WBS262157 WBS262159:WBS262174 WBS327686:WBS327693 WBS327695:WBS327710 WBS393222:WBS393229 WBS393231:WBS393246 WBS458758:WBS458765 WBS458767:WBS458782 WBS524294:WBS524301 WBS524303:WBS524318 WBS589830:WBS589837 WBS589839:WBS589854 WBS655366:WBS655373 WBS655375:WBS655390 WBS720902:WBS720909 WBS720911:WBS720926 WBS786438:WBS786445 WBS786447:WBS786462 WBS851974:WBS851981 WBS851983:WBS851998 WBS917510:WBS917517 WBS917519:WBS917534 WBS983046:WBS983053 WBS983055:WBS983070 WLO2:WLO6 WLO14:WLO31 WLO65542:WLO65549 WLO65551:WLO65566 WLO131078:WLO131085 WLO131087:WLO131102 WLO196614:WLO196621 WLO196623:WLO196638 WLO262150:WLO262157 WLO262159:WLO262174 WLO327686:WLO327693 WLO327695:WLO327710 WLO393222:WLO393229 WLO393231:WLO393246 WLO458758:WLO458765 WLO458767:WLO458782 WLO524294:WLO524301 WLO524303:WLO524318 WLO589830:WLO589837 WLO589839:WLO589854 WLO655366:WLO655373 WLO655375:WLO655390 WLO720902:WLO720909 WLO720911:WLO720926 WLO786438:WLO786445 WLO786447:WLO786462 WLO851974:WLO851981 WLO851983:WLO851998 WLO917510:WLO917517 WLO917519:WLO917534 WLO983046:WLO983053 WLO983055:WLO983070 WVK2:WVK6 WVK14:WVK31 WVK65542:WVK65549 WVK65551:WVK65566 WVK131078:WVK131085 WVK131087:WVK131102 WVK196614:WVK196621 WVK196623:WVK196638 WVK262150:WVK262157 WVK262159:WVK262174 WVK327686:WVK327693 WVK327695:WVK327710 WVK393222:WVK393229 WVK393231:WVK393246 WVK458758:WVK458765 WVK458767:WVK458782 WVK524294:WVK524301 WVK524303:WVK524318 WVK589830:WVK589837 WVK589839:WVK589854 WVK655366:WVK655373 WVK655375:WVK655390 WVK720902:WVK720909 WVK720911:WVK720926 WVK786438:WVK786445 WVK786447:WVK786462 WVK851974:WVK851981 WVK851983:WVK851998 WVK917510:WVK917517 WVK917519:WVK917534 WVK983046:WVK983053 WVK983055:WVK983070" xr:uid="{00000000-0002-0000-0100-000000000000}">
      <formula1>"N,Y,Key"</formula1>
    </dataValidation>
    <dataValidation type="list" allowBlank="1" showInputMessage="1" showErrorMessage="1" sqref="IT9 SP9 ACL9 AMH9 AWD9 BFZ9 BPV9 BZR9 CJN9 CTJ9 DDF9 DNB9 DWX9 EGT9 EQP9 FAL9 FKH9 FUD9 GDZ9 GNV9 GXR9 HHN9 HRJ9 IBF9 ILB9 IUX9 JET9 JOP9 JYL9 KIH9 KSD9 LBZ9 LLV9 LVR9 MFN9 MPJ9 MZF9 NJB9 NSX9 OCT9 OMP9 OWL9 PGH9 PQD9 PZZ9 QJV9 QTR9 RDN9 RNJ9 RXF9 SHB9 SQX9 TAT9 TKP9 TUL9 UEH9 UOD9 UXZ9 VHV9 VRR9 WBN9 WLJ9 WVF9 IU11 SQ11 ACM11 AMI11 AWE11 BGA11 BPW11 BZS11 CJO11 CTK11 DDG11 DNC11 DWY11 EGU11 EQQ11 FAM11 FKI11 FUE11 GEA11 GNW11 GXS11 HHO11 HRK11 IBG11 ILC11 IUY11 JEU11 JOQ11 JYM11 KII11 KSE11 LCA11 LLW11 LVS11 MFO11 MPK11 MZG11 NJC11 NSY11 OCU11 OMQ11 OWM11 PGI11 PQE11 QAA11 QJW11 QTS11 RDO11 RNK11 RXG11 SHC11 SQY11 TAU11 TKQ11 TUM11 UEI11 UOE11 UYA11 VHW11 VRS11 WBO11 WLK11 WVG11 IU3:IU6 IU14:IU18 IU22:IU23 IU65543:IU65549 IU65551:IU65552 IU65556:IU65557 IU131079:IU131085 IU131087:IU131088 IU131092:IU131093 IU196615:IU196621 IU196623:IU196624 IU196628:IU196629 IU262151:IU262157 IU262159:IU262160 IU262164:IU262165 IU327687:IU327693 IU327695:IU327696 IU327700:IU327701 IU393223:IU393229 IU393231:IU393232 IU393236:IU393237 IU458759:IU458765 IU458767:IU458768 IU458772:IU458773 IU524295:IU524301 IU524303:IU524304 IU524308:IU524309 IU589831:IU589837 IU589839:IU589840 IU589844:IU589845 IU655367:IU655373 IU655375:IU655376 IU655380:IU655381 IU720903:IU720909 IU720911:IU720912 IU720916:IU720917 IU786439:IU786445 IU786447:IU786448 IU786452:IU786453 IU851975:IU851981 IU851983:IU851984 IU851988:IU851989 IU917511:IU917517 IU917519:IU917520 IU917524:IU917525 IU983047:IU983053 IU983055:IU983056 IU983060:IU983061 SQ3:SQ6 SQ14:SQ18 SQ22:SQ23 SQ65543:SQ65549 SQ65551:SQ65552 SQ65556:SQ65557 SQ131079:SQ131085 SQ131087:SQ131088 SQ131092:SQ131093 SQ196615:SQ196621 SQ196623:SQ196624 SQ196628:SQ196629 SQ262151:SQ262157 SQ262159:SQ262160 SQ262164:SQ262165 SQ327687:SQ327693 SQ327695:SQ327696 SQ327700:SQ327701 SQ393223:SQ393229 SQ393231:SQ393232 SQ393236:SQ393237 SQ458759:SQ458765 SQ458767:SQ458768 SQ458772:SQ458773 SQ524295:SQ524301 SQ524303:SQ524304 SQ524308:SQ524309 SQ589831:SQ589837 SQ589839:SQ589840 SQ589844:SQ589845 SQ655367:SQ655373 SQ655375:SQ655376 SQ655380:SQ655381 SQ720903:SQ720909 SQ720911:SQ720912 SQ720916:SQ720917 SQ786439:SQ786445 SQ786447:SQ786448 SQ786452:SQ786453 SQ851975:SQ851981 SQ851983:SQ851984 SQ851988:SQ851989 SQ917511:SQ917517 SQ917519:SQ917520 SQ917524:SQ917525 SQ983047:SQ983053 SQ983055:SQ983056 SQ983060:SQ983061 ACM3:ACM6 ACM14:ACM18 ACM22:ACM23 ACM65543:ACM65549 ACM65551:ACM65552 ACM65556:ACM65557 ACM131079:ACM131085 ACM131087:ACM131088 ACM131092:ACM131093 ACM196615:ACM196621 ACM196623:ACM196624 ACM196628:ACM196629 ACM262151:ACM262157 ACM262159:ACM262160 ACM262164:ACM262165 ACM327687:ACM327693 ACM327695:ACM327696 ACM327700:ACM327701 ACM393223:ACM393229 ACM393231:ACM393232 ACM393236:ACM393237 ACM458759:ACM458765 ACM458767:ACM458768 ACM458772:ACM458773 ACM524295:ACM524301 ACM524303:ACM524304 ACM524308:ACM524309 ACM589831:ACM589837 ACM589839:ACM589840 ACM589844:ACM589845 ACM655367:ACM655373 ACM655375:ACM655376 ACM655380:ACM655381 ACM720903:ACM720909 ACM720911:ACM720912 ACM720916:ACM720917 ACM786439:ACM786445 ACM786447:ACM786448 ACM786452:ACM786453 ACM851975:ACM851981 ACM851983:ACM851984 ACM851988:ACM851989 ACM917511:ACM917517 ACM917519:ACM917520 ACM917524:ACM917525 ACM983047:ACM983053 ACM983055:ACM983056 ACM983060:ACM983061 AMI3:AMI6 AMI14:AMI18 AMI22:AMI23 AMI65543:AMI65549 AMI65551:AMI65552 AMI65556:AMI65557 AMI131079:AMI131085 AMI131087:AMI131088 AMI131092:AMI131093 AMI196615:AMI196621 AMI196623:AMI196624 AMI196628:AMI196629 AMI262151:AMI262157 AMI262159:AMI262160 AMI262164:AMI262165 AMI327687:AMI327693 AMI327695:AMI327696 AMI327700:AMI327701 AMI393223:AMI393229 AMI393231:AMI393232 AMI393236:AMI393237 AMI458759:AMI458765 AMI458767:AMI458768 AMI458772:AMI458773 AMI524295:AMI524301 AMI524303:AMI524304 AMI524308:AMI524309 AMI589831:AMI589837 AMI589839:AMI589840 AMI589844:AMI589845 AMI655367:AMI655373 AMI655375:AMI655376 AMI655380:AMI655381 AMI720903:AMI720909 AMI720911:AMI720912 AMI720916:AMI720917 AMI786439:AMI786445 AMI786447:AMI786448 AMI786452:AMI786453 AMI851975:AMI851981 AMI851983:AMI851984 AMI851988:AMI851989 AMI917511:AMI917517 AMI917519:AMI917520 AMI917524:AMI917525 AMI983047:AMI983053 AMI983055:AMI983056 AMI983060:AMI983061 AWE3:AWE6 AWE14:AWE18 AWE22:AWE23 AWE65543:AWE65549 AWE65551:AWE65552 AWE65556:AWE65557 AWE131079:AWE131085 AWE131087:AWE131088 AWE131092:AWE131093 AWE196615:AWE196621 AWE196623:AWE196624 AWE196628:AWE196629 AWE262151:AWE262157 AWE262159:AWE262160 AWE262164:AWE262165 AWE327687:AWE327693 AWE327695:AWE327696 AWE327700:AWE327701 AWE393223:AWE393229 AWE393231:AWE393232 AWE393236:AWE393237 AWE458759:AWE458765 AWE458767:AWE458768 AWE458772:AWE458773 AWE524295:AWE524301 AWE524303:AWE524304 AWE524308:AWE524309 AWE589831:AWE589837 AWE589839:AWE589840 AWE589844:AWE589845 AWE655367:AWE655373 AWE655375:AWE655376 AWE655380:AWE655381 AWE720903:AWE720909 AWE720911:AWE720912 AWE720916:AWE720917 AWE786439:AWE786445 AWE786447:AWE786448 AWE786452:AWE786453 AWE851975:AWE851981 AWE851983:AWE851984 AWE851988:AWE851989 AWE917511:AWE917517 AWE917519:AWE917520 AWE917524:AWE917525 AWE983047:AWE983053 AWE983055:AWE983056 AWE983060:AWE983061 BGA3:BGA6 BGA14:BGA18 BGA22:BGA23 BGA65543:BGA65549 BGA65551:BGA65552 BGA65556:BGA65557 BGA131079:BGA131085 BGA131087:BGA131088 BGA131092:BGA131093 BGA196615:BGA196621 BGA196623:BGA196624 BGA196628:BGA196629 BGA262151:BGA262157 BGA262159:BGA262160 BGA262164:BGA262165 BGA327687:BGA327693 BGA327695:BGA327696 BGA327700:BGA327701 BGA393223:BGA393229 BGA393231:BGA393232 BGA393236:BGA393237 BGA458759:BGA458765 BGA458767:BGA458768 BGA458772:BGA458773 BGA524295:BGA524301 BGA524303:BGA524304 BGA524308:BGA524309 BGA589831:BGA589837 BGA589839:BGA589840 BGA589844:BGA589845 BGA655367:BGA655373 BGA655375:BGA655376 BGA655380:BGA655381 BGA720903:BGA720909 BGA720911:BGA720912 BGA720916:BGA720917 BGA786439:BGA786445 BGA786447:BGA786448 BGA786452:BGA786453 BGA851975:BGA851981 BGA851983:BGA851984 BGA851988:BGA851989 BGA917511:BGA917517 BGA917519:BGA917520 BGA917524:BGA917525 BGA983047:BGA983053 BGA983055:BGA983056 BGA983060:BGA983061 BPW3:BPW6 BPW14:BPW18 BPW22:BPW23 BPW65543:BPW65549 BPW65551:BPW65552 BPW65556:BPW65557 BPW131079:BPW131085 BPW131087:BPW131088 BPW131092:BPW131093 BPW196615:BPW196621 BPW196623:BPW196624 BPW196628:BPW196629 BPW262151:BPW262157 BPW262159:BPW262160 BPW262164:BPW262165 BPW327687:BPW327693 BPW327695:BPW327696 BPW327700:BPW327701 BPW393223:BPW393229 BPW393231:BPW393232 BPW393236:BPW393237 BPW458759:BPW458765 BPW458767:BPW458768 BPW458772:BPW458773 BPW524295:BPW524301 BPW524303:BPW524304 BPW524308:BPW524309 BPW589831:BPW589837 BPW589839:BPW589840 BPW589844:BPW589845 BPW655367:BPW655373 BPW655375:BPW655376 BPW655380:BPW655381 BPW720903:BPW720909 BPW720911:BPW720912 BPW720916:BPW720917 BPW786439:BPW786445 BPW786447:BPW786448 BPW786452:BPW786453 BPW851975:BPW851981 BPW851983:BPW851984 BPW851988:BPW851989 BPW917511:BPW917517 BPW917519:BPW917520 BPW917524:BPW917525 BPW983047:BPW983053 BPW983055:BPW983056 BPW983060:BPW983061 BZS3:BZS6 BZS14:BZS18 BZS22:BZS23 BZS65543:BZS65549 BZS65551:BZS65552 BZS65556:BZS65557 BZS131079:BZS131085 BZS131087:BZS131088 BZS131092:BZS131093 BZS196615:BZS196621 BZS196623:BZS196624 BZS196628:BZS196629 BZS262151:BZS262157 BZS262159:BZS262160 BZS262164:BZS262165 BZS327687:BZS327693 BZS327695:BZS327696 BZS327700:BZS327701 BZS393223:BZS393229 BZS393231:BZS393232 BZS393236:BZS393237 BZS458759:BZS458765 BZS458767:BZS458768 BZS458772:BZS458773 BZS524295:BZS524301 BZS524303:BZS524304 BZS524308:BZS524309 BZS589831:BZS589837 BZS589839:BZS589840 BZS589844:BZS589845 BZS655367:BZS655373 BZS655375:BZS655376 BZS655380:BZS655381 BZS720903:BZS720909 BZS720911:BZS720912 BZS720916:BZS720917 BZS786439:BZS786445 BZS786447:BZS786448 BZS786452:BZS786453 BZS851975:BZS851981 BZS851983:BZS851984 BZS851988:BZS851989 BZS917511:BZS917517 BZS917519:BZS917520 BZS917524:BZS917525 BZS983047:BZS983053 BZS983055:BZS983056 BZS983060:BZS983061 CJO3:CJO6 CJO14:CJO18 CJO22:CJO23 CJO65543:CJO65549 CJO65551:CJO65552 CJO65556:CJO65557 CJO131079:CJO131085 CJO131087:CJO131088 CJO131092:CJO131093 CJO196615:CJO196621 CJO196623:CJO196624 CJO196628:CJO196629 CJO262151:CJO262157 CJO262159:CJO262160 CJO262164:CJO262165 CJO327687:CJO327693 CJO327695:CJO327696 CJO327700:CJO327701 CJO393223:CJO393229 CJO393231:CJO393232 CJO393236:CJO393237 CJO458759:CJO458765 CJO458767:CJO458768 CJO458772:CJO458773 CJO524295:CJO524301 CJO524303:CJO524304 CJO524308:CJO524309 CJO589831:CJO589837 CJO589839:CJO589840 CJO589844:CJO589845 CJO655367:CJO655373 CJO655375:CJO655376 CJO655380:CJO655381 CJO720903:CJO720909 CJO720911:CJO720912 CJO720916:CJO720917 CJO786439:CJO786445 CJO786447:CJO786448 CJO786452:CJO786453 CJO851975:CJO851981 CJO851983:CJO851984 CJO851988:CJO851989 CJO917511:CJO917517 CJO917519:CJO917520 CJO917524:CJO917525 CJO983047:CJO983053 CJO983055:CJO983056 CJO983060:CJO983061 CTK3:CTK6 CTK14:CTK18 CTK22:CTK23 CTK65543:CTK65549 CTK65551:CTK65552 CTK65556:CTK65557 CTK131079:CTK131085 CTK131087:CTK131088 CTK131092:CTK131093 CTK196615:CTK196621 CTK196623:CTK196624 CTK196628:CTK196629 CTK262151:CTK262157 CTK262159:CTK262160 CTK262164:CTK262165 CTK327687:CTK327693 CTK327695:CTK327696 CTK327700:CTK327701 CTK393223:CTK393229 CTK393231:CTK393232 CTK393236:CTK393237 CTK458759:CTK458765 CTK458767:CTK458768 CTK458772:CTK458773 CTK524295:CTK524301 CTK524303:CTK524304 CTK524308:CTK524309 CTK589831:CTK589837 CTK589839:CTK589840 CTK589844:CTK589845 CTK655367:CTK655373 CTK655375:CTK655376 CTK655380:CTK655381 CTK720903:CTK720909 CTK720911:CTK720912 CTK720916:CTK720917 CTK786439:CTK786445 CTK786447:CTK786448 CTK786452:CTK786453 CTK851975:CTK851981 CTK851983:CTK851984 CTK851988:CTK851989 CTK917511:CTK917517 CTK917519:CTK917520 CTK917524:CTK917525 CTK983047:CTK983053 CTK983055:CTK983056 CTK983060:CTK983061 DDG3:DDG6 DDG14:DDG18 DDG22:DDG23 DDG65543:DDG65549 DDG65551:DDG65552 DDG65556:DDG65557 DDG131079:DDG131085 DDG131087:DDG131088 DDG131092:DDG131093 DDG196615:DDG196621 DDG196623:DDG196624 DDG196628:DDG196629 DDG262151:DDG262157 DDG262159:DDG262160 DDG262164:DDG262165 DDG327687:DDG327693 DDG327695:DDG327696 DDG327700:DDG327701 DDG393223:DDG393229 DDG393231:DDG393232 DDG393236:DDG393237 DDG458759:DDG458765 DDG458767:DDG458768 DDG458772:DDG458773 DDG524295:DDG524301 DDG524303:DDG524304 DDG524308:DDG524309 DDG589831:DDG589837 DDG589839:DDG589840 DDG589844:DDG589845 DDG655367:DDG655373 DDG655375:DDG655376 DDG655380:DDG655381 DDG720903:DDG720909 DDG720911:DDG720912 DDG720916:DDG720917 DDG786439:DDG786445 DDG786447:DDG786448 DDG786452:DDG786453 DDG851975:DDG851981 DDG851983:DDG851984 DDG851988:DDG851989 DDG917511:DDG917517 DDG917519:DDG917520 DDG917524:DDG917525 DDG983047:DDG983053 DDG983055:DDG983056 DDG983060:DDG983061 DNC3:DNC6 DNC14:DNC18 DNC22:DNC23 DNC65543:DNC65549 DNC65551:DNC65552 DNC65556:DNC65557 DNC131079:DNC131085 DNC131087:DNC131088 DNC131092:DNC131093 DNC196615:DNC196621 DNC196623:DNC196624 DNC196628:DNC196629 DNC262151:DNC262157 DNC262159:DNC262160 DNC262164:DNC262165 DNC327687:DNC327693 DNC327695:DNC327696 DNC327700:DNC327701 DNC393223:DNC393229 DNC393231:DNC393232 DNC393236:DNC393237 DNC458759:DNC458765 DNC458767:DNC458768 DNC458772:DNC458773 DNC524295:DNC524301 DNC524303:DNC524304 DNC524308:DNC524309 DNC589831:DNC589837 DNC589839:DNC589840 DNC589844:DNC589845 DNC655367:DNC655373 DNC655375:DNC655376 DNC655380:DNC655381 DNC720903:DNC720909 DNC720911:DNC720912 DNC720916:DNC720917 DNC786439:DNC786445 DNC786447:DNC786448 DNC786452:DNC786453 DNC851975:DNC851981 DNC851983:DNC851984 DNC851988:DNC851989 DNC917511:DNC917517 DNC917519:DNC917520 DNC917524:DNC917525 DNC983047:DNC983053 DNC983055:DNC983056 DNC983060:DNC983061 DWY3:DWY6 DWY14:DWY18 DWY22:DWY23 DWY65543:DWY65549 DWY65551:DWY65552 DWY65556:DWY65557 DWY131079:DWY131085 DWY131087:DWY131088 DWY131092:DWY131093 DWY196615:DWY196621 DWY196623:DWY196624 DWY196628:DWY196629 DWY262151:DWY262157 DWY262159:DWY262160 DWY262164:DWY262165 DWY327687:DWY327693 DWY327695:DWY327696 DWY327700:DWY327701 DWY393223:DWY393229 DWY393231:DWY393232 DWY393236:DWY393237 DWY458759:DWY458765 DWY458767:DWY458768 DWY458772:DWY458773 DWY524295:DWY524301 DWY524303:DWY524304 DWY524308:DWY524309 DWY589831:DWY589837 DWY589839:DWY589840 DWY589844:DWY589845 DWY655367:DWY655373 DWY655375:DWY655376 DWY655380:DWY655381 DWY720903:DWY720909 DWY720911:DWY720912 DWY720916:DWY720917 DWY786439:DWY786445 DWY786447:DWY786448 DWY786452:DWY786453 DWY851975:DWY851981 DWY851983:DWY851984 DWY851988:DWY851989 DWY917511:DWY917517 DWY917519:DWY917520 DWY917524:DWY917525 DWY983047:DWY983053 DWY983055:DWY983056 DWY983060:DWY983061 EGU3:EGU6 EGU14:EGU18 EGU22:EGU23 EGU65543:EGU65549 EGU65551:EGU65552 EGU65556:EGU65557 EGU131079:EGU131085 EGU131087:EGU131088 EGU131092:EGU131093 EGU196615:EGU196621 EGU196623:EGU196624 EGU196628:EGU196629 EGU262151:EGU262157 EGU262159:EGU262160 EGU262164:EGU262165 EGU327687:EGU327693 EGU327695:EGU327696 EGU327700:EGU327701 EGU393223:EGU393229 EGU393231:EGU393232 EGU393236:EGU393237 EGU458759:EGU458765 EGU458767:EGU458768 EGU458772:EGU458773 EGU524295:EGU524301 EGU524303:EGU524304 EGU524308:EGU524309 EGU589831:EGU589837 EGU589839:EGU589840 EGU589844:EGU589845 EGU655367:EGU655373 EGU655375:EGU655376 EGU655380:EGU655381 EGU720903:EGU720909 EGU720911:EGU720912 EGU720916:EGU720917 EGU786439:EGU786445 EGU786447:EGU786448 EGU786452:EGU786453 EGU851975:EGU851981 EGU851983:EGU851984 EGU851988:EGU851989 EGU917511:EGU917517 EGU917519:EGU917520 EGU917524:EGU917525 EGU983047:EGU983053 EGU983055:EGU983056 EGU983060:EGU983061 EQQ3:EQQ6 EQQ14:EQQ18 EQQ22:EQQ23 EQQ65543:EQQ65549 EQQ65551:EQQ65552 EQQ65556:EQQ65557 EQQ131079:EQQ131085 EQQ131087:EQQ131088 EQQ131092:EQQ131093 EQQ196615:EQQ196621 EQQ196623:EQQ196624 EQQ196628:EQQ196629 EQQ262151:EQQ262157 EQQ262159:EQQ262160 EQQ262164:EQQ262165 EQQ327687:EQQ327693 EQQ327695:EQQ327696 EQQ327700:EQQ327701 EQQ393223:EQQ393229 EQQ393231:EQQ393232 EQQ393236:EQQ393237 EQQ458759:EQQ458765 EQQ458767:EQQ458768 EQQ458772:EQQ458773 EQQ524295:EQQ524301 EQQ524303:EQQ524304 EQQ524308:EQQ524309 EQQ589831:EQQ589837 EQQ589839:EQQ589840 EQQ589844:EQQ589845 EQQ655367:EQQ655373 EQQ655375:EQQ655376 EQQ655380:EQQ655381 EQQ720903:EQQ720909 EQQ720911:EQQ720912 EQQ720916:EQQ720917 EQQ786439:EQQ786445 EQQ786447:EQQ786448 EQQ786452:EQQ786453 EQQ851975:EQQ851981 EQQ851983:EQQ851984 EQQ851988:EQQ851989 EQQ917511:EQQ917517 EQQ917519:EQQ917520 EQQ917524:EQQ917525 EQQ983047:EQQ983053 EQQ983055:EQQ983056 EQQ983060:EQQ983061 FAM3:FAM6 FAM14:FAM18 FAM22:FAM23 FAM65543:FAM65549 FAM65551:FAM65552 FAM65556:FAM65557 FAM131079:FAM131085 FAM131087:FAM131088 FAM131092:FAM131093 FAM196615:FAM196621 FAM196623:FAM196624 FAM196628:FAM196629 FAM262151:FAM262157 FAM262159:FAM262160 FAM262164:FAM262165 FAM327687:FAM327693 FAM327695:FAM327696 FAM327700:FAM327701 FAM393223:FAM393229 FAM393231:FAM393232 FAM393236:FAM393237 FAM458759:FAM458765 FAM458767:FAM458768 FAM458772:FAM458773 FAM524295:FAM524301 FAM524303:FAM524304 FAM524308:FAM524309 FAM589831:FAM589837 FAM589839:FAM589840 FAM589844:FAM589845 FAM655367:FAM655373 FAM655375:FAM655376 FAM655380:FAM655381 FAM720903:FAM720909 FAM720911:FAM720912 FAM720916:FAM720917 FAM786439:FAM786445 FAM786447:FAM786448 FAM786452:FAM786453 FAM851975:FAM851981 FAM851983:FAM851984 FAM851988:FAM851989 FAM917511:FAM917517 FAM917519:FAM917520 FAM917524:FAM917525 FAM983047:FAM983053 FAM983055:FAM983056 FAM983060:FAM983061 FKI3:FKI6 FKI14:FKI18 FKI22:FKI23 FKI65543:FKI65549 FKI65551:FKI65552 FKI65556:FKI65557 FKI131079:FKI131085 FKI131087:FKI131088 FKI131092:FKI131093 FKI196615:FKI196621 FKI196623:FKI196624 FKI196628:FKI196629 FKI262151:FKI262157 FKI262159:FKI262160 FKI262164:FKI262165 FKI327687:FKI327693 FKI327695:FKI327696 FKI327700:FKI327701 FKI393223:FKI393229 FKI393231:FKI393232 FKI393236:FKI393237 FKI458759:FKI458765 FKI458767:FKI458768 FKI458772:FKI458773 FKI524295:FKI524301 FKI524303:FKI524304 FKI524308:FKI524309 FKI589831:FKI589837 FKI589839:FKI589840 FKI589844:FKI589845 FKI655367:FKI655373 FKI655375:FKI655376 FKI655380:FKI655381 FKI720903:FKI720909 FKI720911:FKI720912 FKI720916:FKI720917 FKI786439:FKI786445 FKI786447:FKI786448 FKI786452:FKI786453 FKI851975:FKI851981 FKI851983:FKI851984 FKI851988:FKI851989 FKI917511:FKI917517 FKI917519:FKI917520 FKI917524:FKI917525 FKI983047:FKI983053 FKI983055:FKI983056 FKI983060:FKI983061 FUE3:FUE6 FUE14:FUE18 FUE22:FUE23 FUE65543:FUE65549 FUE65551:FUE65552 FUE65556:FUE65557 FUE131079:FUE131085 FUE131087:FUE131088 FUE131092:FUE131093 FUE196615:FUE196621 FUE196623:FUE196624 FUE196628:FUE196629 FUE262151:FUE262157 FUE262159:FUE262160 FUE262164:FUE262165 FUE327687:FUE327693 FUE327695:FUE327696 FUE327700:FUE327701 FUE393223:FUE393229 FUE393231:FUE393232 FUE393236:FUE393237 FUE458759:FUE458765 FUE458767:FUE458768 FUE458772:FUE458773 FUE524295:FUE524301 FUE524303:FUE524304 FUE524308:FUE524309 FUE589831:FUE589837 FUE589839:FUE589840 FUE589844:FUE589845 FUE655367:FUE655373 FUE655375:FUE655376 FUE655380:FUE655381 FUE720903:FUE720909 FUE720911:FUE720912 FUE720916:FUE720917 FUE786439:FUE786445 FUE786447:FUE786448 FUE786452:FUE786453 FUE851975:FUE851981 FUE851983:FUE851984 FUE851988:FUE851989 FUE917511:FUE917517 FUE917519:FUE917520 FUE917524:FUE917525 FUE983047:FUE983053 FUE983055:FUE983056 FUE983060:FUE983061 GEA3:GEA6 GEA14:GEA18 GEA22:GEA23 GEA65543:GEA65549 GEA65551:GEA65552 GEA65556:GEA65557 GEA131079:GEA131085 GEA131087:GEA131088 GEA131092:GEA131093 GEA196615:GEA196621 GEA196623:GEA196624 GEA196628:GEA196629 GEA262151:GEA262157 GEA262159:GEA262160 GEA262164:GEA262165 GEA327687:GEA327693 GEA327695:GEA327696 GEA327700:GEA327701 GEA393223:GEA393229 GEA393231:GEA393232 GEA393236:GEA393237 GEA458759:GEA458765 GEA458767:GEA458768 GEA458772:GEA458773 GEA524295:GEA524301 GEA524303:GEA524304 GEA524308:GEA524309 GEA589831:GEA589837 GEA589839:GEA589840 GEA589844:GEA589845 GEA655367:GEA655373 GEA655375:GEA655376 GEA655380:GEA655381 GEA720903:GEA720909 GEA720911:GEA720912 GEA720916:GEA720917 GEA786439:GEA786445 GEA786447:GEA786448 GEA786452:GEA786453 GEA851975:GEA851981 GEA851983:GEA851984 GEA851988:GEA851989 GEA917511:GEA917517 GEA917519:GEA917520 GEA917524:GEA917525 GEA983047:GEA983053 GEA983055:GEA983056 GEA983060:GEA983061 GNW3:GNW6 GNW14:GNW18 GNW22:GNW23 GNW65543:GNW65549 GNW65551:GNW65552 GNW65556:GNW65557 GNW131079:GNW131085 GNW131087:GNW131088 GNW131092:GNW131093 GNW196615:GNW196621 GNW196623:GNW196624 GNW196628:GNW196629 GNW262151:GNW262157 GNW262159:GNW262160 GNW262164:GNW262165 GNW327687:GNW327693 GNW327695:GNW327696 GNW327700:GNW327701 GNW393223:GNW393229 GNW393231:GNW393232 GNW393236:GNW393237 GNW458759:GNW458765 GNW458767:GNW458768 GNW458772:GNW458773 GNW524295:GNW524301 GNW524303:GNW524304 GNW524308:GNW524309 GNW589831:GNW589837 GNW589839:GNW589840 GNW589844:GNW589845 GNW655367:GNW655373 GNW655375:GNW655376 GNW655380:GNW655381 GNW720903:GNW720909 GNW720911:GNW720912 GNW720916:GNW720917 GNW786439:GNW786445 GNW786447:GNW786448 GNW786452:GNW786453 GNW851975:GNW851981 GNW851983:GNW851984 GNW851988:GNW851989 GNW917511:GNW917517 GNW917519:GNW917520 GNW917524:GNW917525 GNW983047:GNW983053 GNW983055:GNW983056 GNW983060:GNW983061 GXS3:GXS6 GXS14:GXS18 GXS22:GXS23 GXS65543:GXS65549 GXS65551:GXS65552 GXS65556:GXS65557 GXS131079:GXS131085 GXS131087:GXS131088 GXS131092:GXS131093 GXS196615:GXS196621 GXS196623:GXS196624 GXS196628:GXS196629 GXS262151:GXS262157 GXS262159:GXS262160 GXS262164:GXS262165 GXS327687:GXS327693 GXS327695:GXS327696 GXS327700:GXS327701 GXS393223:GXS393229 GXS393231:GXS393232 GXS393236:GXS393237 GXS458759:GXS458765 GXS458767:GXS458768 GXS458772:GXS458773 GXS524295:GXS524301 GXS524303:GXS524304 GXS524308:GXS524309 GXS589831:GXS589837 GXS589839:GXS589840 GXS589844:GXS589845 GXS655367:GXS655373 GXS655375:GXS655376 GXS655380:GXS655381 GXS720903:GXS720909 GXS720911:GXS720912 GXS720916:GXS720917 GXS786439:GXS786445 GXS786447:GXS786448 GXS786452:GXS786453 GXS851975:GXS851981 GXS851983:GXS851984 GXS851988:GXS851989 GXS917511:GXS917517 GXS917519:GXS917520 GXS917524:GXS917525 GXS983047:GXS983053 GXS983055:GXS983056 GXS983060:GXS983061 HHO3:HHO6 HHO14:HHO18 HHO22:HHO23 HHO65543:HHO65549 HHO65551:HHO65552 HHO65556:HHO65557 HHO131079:HHO131085 HHO131087:HHO131088 HHO131092:HHO131093 HHO196615:HHO196621 HHO196623:HHO196624 HHO196628:HHO196629 HHO262151:HHO262157 HHO262159:HHO262160 HHO262164:HHO262165 HHO327687:HHO327693 HHO327695:HHO327696 HHO327700:HHO327701 HHO393223:HHO393229 HHO393231:HHO393232 HHO393236:HHO393237 HHO458759:HHO458765 HHO458767:HHO458768 HHO458772:HHO458773 HHO524295:HHO524301 HHO524303:HHO524304 HHO524308:HHO524309 HHO589831:HHO589837 HHO589839:HHO589840 HHO589844:HHO589845 HHO655367:HHO655373 HHO655375:HHO655376 HHO655380:HHO655381 HHO720903:HHO720909 HHO720911:HHO720912 HHO720916:HHO720917 HHO786439:HHO786445 HHO786447:HHO786448 HHO786452:HHO786453 HHO851975:HHO851981 HHO851983:HHO851984 HHO851988:HHO851989 HHO917511:HHO917517 HHO917519:HHO917520 HHO917524:HHO917525 HHO983047:HHO983053 HHO983055:HHO983056 HHO983060:HHO983061 HRK3:HRK6 HRK14:HRK18 HRK22:HRK23 HRK65543:HRK65549 HRK65551:HRK65552 HRK65556:HRK65557 HRK131079:HRK131085 HRK131087:HRK131088 HRK131092:HRK131093 HRK196615:HRK196621 HRK196623:HRK196624 HRK196628:HRK196629 HRK262151:HRK262157 HRK262159:HRK262160 HRK262164:HRK262165 HRK327687:HRK327693 HRK327695:HRK327696 HRK327700:HRK327701 HRK393223:HRK393229 HRK393231:HRK393232 HRK393236:HRK393237 HRK458759:HRK458765 HRK458767:HRK458768 HRK458772:HRK458773 HRK524295:HRK524301 HRK524303:HRK524304 HRK524308:HRK524309 HRK589831:HRK589837 HRK589839:HRK589840 HRK589844:HRK589845 HRK655367:HRK655373 HRK655375:HRK655376 HRK655380:HRK655381 HRK720903:HRK720909 HRK720911:HRK720912 HRK720916:HRK720917 HRK786439:HRK786445 HRK786447:HRK786448 HRK786452:HRK786453 HRK851975:HRK851981 HRK851983:HRK851984 HRK851988:HRK851989 HRK917511:HRK917517 HRK917519:HRK917520 HRK917524:HRK917525 HRK983047:HRK983053 HRK983055:HRK983056 HRK983060:HRK983061 IBG3:IBG6 IBG14:IBG18 IBG22:IBG23 IBG65543:IBG65549 IBG65551:IBG65552 IBG65556:IBG65557 IBG131079:IBG131085 IBG131087:IBG131088 IBG131092:IBG131093 IBG196615:IBG196621 IBG196623:IBG196624 IBG196628:IBG196629 IBG262151:IBG262157 IBG262159:IBG262160 IBG262164:IBG262165 IBG327687:IBG327693 IBG327695:IBG327696 IBG327700:IBG327701 IBG393223:IBG393229 IBG393231:IBG393232 IBG393236:IBG393237 IBG458759:IBG458765 IBG458767:IBG458768 IBG458772:IBG458773 IBG524295:IBG524301 IBG524303:IBG524304 IBG524308:IBG524309 IBG589831:IBG589837 IBG589839:IBG589840 IBG589844:IBG589845 IBG655367:IBG655373 IBG655375:IBG655376 IBG655380:IBG655381 IBG720903:IBG720909 IBG720911:IBG720912 IBG720916:IBG720917 IBG786439:IBG786445 IBG786447:IBG786448 IBG786452:IBG786453 IBG851975:IBG851981 IBG851983:IBG851984 IBG851988:IBG851989 IBG917511:IBG917517 IBG917519:IBG917520 IBG917524:IBG917525 IBG983047:IBG983053 IBG983055:IBG983056 IBG983060:IBG983061 ILC3:ILC6 ILC14:ILC18 ILC22:ILC23 ILC65543:ILC65549 ILC65551:ILC65552 ILC65556:ILC65557 ILC131079:ILC131085 ILC131087:ILC131088 ILC131092:ILC131093 ILC196615:ILC196621 ILC196623:ILC196624 ILC196628:ILC196629 ILC262151:ILC262157 ILC262159:ILC262160 ILC262164:ILC262165 ILC327687:ILC327693 ILC327695:ILC327696 ILC327700:ILC327701 ILC393223:ILC393229 ILC393231:ILC393232 ILC393236:ILC393237 ILC458759:ILC458765 ILC458767:ILC458768 ILC458772:ILC458773 ILC524295:ILC524301 ILC524303:ILC524304 ILC524308:ILC524309 ILC589831:ILC589837 ILC589839:ILC589840 ILC589844:ILC589845 ILC655367:ILC655373 ILC655375:ILC655376 ILC655380:ILC655381 ILC720903:ILC720909 ILC720911:ILC720912 ILC720916:ILC720917 ILC786439:ILC786445 ILC786447:ILC786448 ILC786452:ILC786453 ILC851975:ILC851981 ILC851983:ILC851984 ILC851988:ILC851989 ILC917511:ILC917517 ILC917519:ILC917520 ILC917524:ILC917525 ILC983047:ILC983053 ILC983055:ILC983056 ILC983060:ILC983061 IUY3:IUY6 IUY14:IUY18 IUY22:IUY23 IUY65543:IUY65549 IUY65551:IUY65552 IUY65556:IUY65557 IUY131079:IUY131085 IUY131087:IUY131088 IUY131092:IUY131093 IUY196615:IUY196621 IUY196623:IUY196624 IUY196628:IUY196629 IUY262151:IUY262157 IUY262159:IUY262160 IUY262164:IUY262165 IUY327687:IUY327693 IUY327695:IUY327696 IUY327700:IUY327701 IUY393223:IUY393229 IUY393231:IUY393232 IUY393236:IUY393237 IUY458759:IUY458765 IUY458767:IUY458768 IUY458772:IUY458773 IUY524295:IUY524301 IUY524303:IUY524304 IUY524308:IUY524309 IUY589831:IUY589837 IUY589839:IUY589840 IUY589844:IUY589845 IUY655367:IUY655373 IUY655375:IUY655376 IUY655380:IUY655381 IUY720903:IUY720909 IUY720911:IUY720912 IUY720916:IUY720917 IUY786439:IUY786445 IUY786447:IUY786448 IUY786452:IUY786453 IUY851975:IUY851981 IUY851983:IUY851984 IUY851988:IUY851989 IUY917511:IUY917517 IUY917519:IUY917520 IUY917524:IUY917525 IUY983047:IUY983053 IUY983055:IUY983056 IUY983060:IUY983061 JEU3:JEU6 JEU14:JEU18 JEU22:JEU23 JEU65543:JEU65549 JEU65551:JEU65552 JEU65556:JEU65557 JEU131079:JEU131085 JEU131087:JEU131088 JEU131092:JEU131093 JEU196615:JEU196621 JEU196623:JEU196624 JEU196628:JEU196629 JEU262151:JEU262157 JEU262159:JEU262160 JEU262164:JEU262165 JEU327687:JEU327693 JEU327695:JEU327696 JEU327700:JEU327701 JEU393223:JEU393229 JEU393231:JEU393232 JEU393236:JEU393237 JEU458759:JEU458765 JEU458767:JEU458768 JEU458772:JEU458773 JEU524295:JEU524301 JEU524303:JEU524304 JEU524308:JEU524309 JEU589831:JEU589837 JEU589839:JEU589840 JEU589844:JEU589845 JEU655367:JEU655373 JEU655375:JEU655376 JEU655380:JEU655381 JEU720903:JEU720909 JEU720911:JEU720912 JEU720916:JEU720917 JEU786439:JEU786445 JEU786447:JEU786448 JEU786452:JEU786453 JEU851975:JEU851981 JEU851983:JEU851984 JEU851988:JEU851989 JEU917511:JEU917517 JEU917519:JEU917520 JEU917524:JEU917525 JEU983047:JEU983053 JEU983055:JEU983056 JEU983060:JEU983061 JOQ3:JOQ6 JOQ14:JOQ18 JOQ22:JOQ23 JOQ65543:JOQ65549 JOQ65551:JOQ65552 JOQ65556:JOQ65557 JOQ131079:JOQ131085 JOQ131087:JOQ131088 JOQ131092:JOQ131093 JOQ196615:JOQ196621 JOQ196623:JOQ196624 JOQ196628:JOQ196629 JOQ262151:JOQ262157 JOQ262159:JOQ262160 JOQ262164:JOQ262165 JOQ327687:JOQ327693 JOQ327695:JOQ327696 JOQ327700:JOQ327701 JOQ393223:JOQ393229 JOQ393231:JOQ393232 JOQ393236:JOQ393237 JOQ458759:JOQ458765 JOQ458767:JOQ458768 JOQ458772:JOQ458773 JOQ524295:JOQ524301 JOQ524303:JOQ524304 JOQ524308:JOQ524309 JOQ589831:JOQ589837 JOQ589839:JOQ589840 JOQ589844:JOQ589845 JOQ655367:JOQ655373 JOQ655375:JOQ655376 JOQ655380:JOQ655381 JOQ720903:JOQ720909 JOQ720911:JOQ720912 JOQ720916:JOQ720917 JOQ786439:JOQ786445 JOQ786447:JOQ786448 JOQ786452:JOQ786453 JOQ851975:JOQ851981 JOQ851983:JOQ851984 JOQ851988:JOQ851989 JOQ917511:JOQ917517 JOQ917519:JOQ917520 JOQ917524:JOQ917525 JOQ983047:JOQ983053 JOQ983055:JOQ983056 JOQ983060:JOQ983061 JYM3:JYM6 JYM14:JYM18 JYM22:JYM23 JYM65543:JYM65549 JYM65551:JYM65552 JYM65556:JYM65557 JYM131079:JYM131085 JYM131087:JYM131088 JYM131092:JYM131093 JYM196615:JYM196621 JYM196623:JYM196624 JYM196628:JYM196629 JYM262151:JYM262157 JYM262159:JYM262160 JYM262164:JYM262165 JYM327687:JYM327693 JYM327695:JYM327696 JYM327700:JYM327701 JYM393223:JYM393229 JYM393231:JYM393232 JYM393236:JYM393237 JYM458759:JYM458765 JYM458767:JYM458768 JYM458772:JYM458773 JYM524295:JYM524301 JYM524303:JYM524304 JYM524308:JYM524309 JYM589831:JYM589837 JYM589839:JYM589840 JYM589844:JYM589845 JYM655367:JYM655373 JYM655375:JYM655376 JYM655380:JYM655381 JYM720903:JYM720909 JYM720911:JYM720912 JYM720916:JYM720917 JYM786439:JYM786445 JYM786447:JYM786448 JYM786452:JYM786453 JYM851975:JYM851981 JYM851983:JYM851984 JYM851988:JYM851989 JYM917511:JYM917517 JYM917519:JYM917520 JYM917524:JYM917525 JYM983047:JYM983053 JYM983055:JYM983056 JYM983060:JYM983061 KII3:KII6 KII14:KII18 KII22:KII23 KII65543:KII65549 KII65551:KII65552 KII65556:KII65557 KII131079:KII131085 KII131087:KII131088 KII131092:KII131093 KII196615:KII196621 KII196623:KII196624 KII196628:KII196629 KII262151:KII262157 KII262159:KII262160 KII262164:KII262165 KII327687:KII327693 KII327695:KII327696 KII327700:KII327701 KII393223:KII393229 KII393231:KII393232 KII393236:KII393237 KII458759:KII458765 KII458767:KII458768 KII458772:KII458773 KII524295:KII524301 KII524303:KII524304 KII524308:KII524309 KII589831:KII589837 KII589839:KII589840 KII589844:KII589845 KII655367:KII655373 KII655375:KII655376 KII655380:KII655381 KII720903:KII720909 KII720911:KII720912 KII720916:KII720917 KII786439:KII786445 KII786447:KII786448 KII786452:KII786453 KII851975:KII851981 KII851983:KII851984 KII851988:KII851989 KII917511:KII917517 KII917519:KII917520 KII917524:KII917525 KII983047:KII983053 KII983055:KII983056 KII983060:KII983061 KSE3:KSE6 KSE14:KSE18 KSE22:KSE23 KSE65543:KSE65549 KSE65551:KSE65552 KSE65556:KSE65557 KSE131079:KSE131085 KSE131087:KSE131088 KSE131092:KSE131093 KSE196615:KSE196621 KSE196623:KSE196624 KSE196628:KSE196629 KSE262151:KSE262157 KSE262159:KSE262160 KSE262164:KSE262165 KSE327687:KSE327693 KSE327695:KSE327696 KSE327700:KSE327701 KSE393223:KSE393229 KSE393231:KSE393232 KSE393236:KSE393237 KSE458759:KSE458765 KSE458767:KSE458768 KSE458772:KSE458773 KSE524295:KSE524301 KSE524303:KSE524304 KSE524308:KSE524309 KSE589831:KSE589837 KSE589839:KSE589840 KSE589844:KSE589845 KSE655367:KSE655373 KSE655375:KSE655376 KSE655380:KSE655381 KSE720903:KSE720909 KSE720911:KSE720912 KSE720916:KSE720917 KSE786439:KSE786445 KSE786447:KSE786448 KSE786452:KSE786453 KSE851975:KSE851981 KSE851983:KSE851984 KSE851988:KSE851989 KSE917511:KSE917517 KSE917519:KSE917520 KSE917524:KSE917525 KSE983047:KSE983053 KSE983055:KSE983056 KSE983060:KSE983061 LCA3:LCA6 LCA14:LCA18 LCA22:LCA23 LCA65543:LCA65549 LCA65551:LCA65552 LCA65556:LCA65557 LCA131079:LCA131085 LCA131087:LCA131088 LCA131092:LCA131093 LCA196615:LCA196621 LCA196623:LCA196624 LCA196628:LCA196629 LCA262151:LCA262157 LCA262159:LCA262160 LCA262164:LCA262165 LCA327687:LCA327693 LCA327695:LCA327696 LCA327700:LCA327701 LCA393223:LCA393229 LCA393231:LCA393232 LCA393236:LCA393237 LCA458759:LCA458765 LCA458767:LCA458768 LCA458772:LCA458773 LCA524295:LCA524301 LCA524303:LCA524304 LCA524308:LCA524309 LCA589831:LCA589837 LCA589839:LCA589840 LCA589844:LCA589845 LCA655367:LCA655373 LCA655375:LCA655376 LCA655380:LCA655381 LCA720903:LCA720909 LCA720911:LCA720912 LCA720916:LCA720917 LCA786439:LCA786445 LCA786447:LCA786448 LCA786452:LCA786453 LCA851975:LCA851981 LCA851983:LCA851984 LCA851988:LCA851989 LCA917511:LCA917517 LCA917519:LCA917520 LCA917524:LCA917525 LCA983047:LCA983053 LCA983055:LCA983056 LCA983060:LCA983061 LLW3:LLW6 LLW14:LLW18 LLW22:LLW23 LLW65543:LLW65549 LLW65551:LLW65552 LLW65556:LLW65557 LLW131079:LLW131085 LLW131087:LLW131088 LLW131092:LLW131093 LLW196615:LLW196621 LLW196623:LLW196624 LLW196628:LLW196629 LLW262151:LLW262157 LLW262159:LLW262160 LLW262164:LLW262165 LLW327687:LLW327693 LLW327695:LLW327696 LLW327700:LLW327701 LLW393223:LLW393229 LLW393231:LLW393232 LLW393236:LLW393237 LLW458759:LLW458765 LLW458767:LLW458768 LLW458772:LLW458773 LLW524295:LLW524301 LLW524303:LLW524304 LLW524308:LLW524309 LLW589831:LLW589837 LLW589839:LLW589840 LLW589844:LLW589845 LLW655367:LLW655373 LLW655375:LLW655376 LLW655380:LLW655381 LLW720903:LLW720909 LLW720911:LLW720912 LLW720916:LLW720917 LLW786439:LLW786445 LLW786447:LLW786448 LLW786452:LLW786453 LLW851975:LLW851981 LLW851983:LLW851984 LLW851988:LLW851989 LLW917511:LLW917517 LLW917519:LLW917520 LLW917524:LLW917525 LLW983047:LLW983053 LLW983055:LLW983056 LLW983060:LLW983061 LVS3:LVS6 LVS14:LVS18 LVS22:LVS23 LVS65543:LVS65549 LVS65551:LVS65552 LVS65556:LVS65557 LVS131079:LVS131085 LVS131087:LVS131088 LVS131092:LVS131093 LVS196615:LVS196621 LVS196623:LVS196624 LVS196628:LVS196629 LVS262151:LVS262157 LVS262159:LVS262160 LVS262164:LVS262165 LVS327687:LVS327693 LVS327695:LVS327696 LVS327700:LVS327701 LVS393223:LVS393229 LVS393231:LVS393232 LVS393236:LVS393237 LVS458759:LVS458765 LVS458767:LVS458768 LVS458772:LVS458773 LVS524295:LVS524301 LVS524303:LVS524304 LVS524308:LVS524309 LVS589831:LVS589837 LVS589839:LVS589840 LVS589844:LVS589845 LVS655367:LVS655373 LVS655375:LVS655376 LVS655380:LVS655381 LVS720903:LVS720909 LVS720911:LVS720912 LVS720916:LVS720917 LVS786439:LVS786445 LVS786447:LVS786448 LVS786452:LVS786453 LVS851975:LVS851981 LVS851983:LVS851984 LVS851988:LVS851989 LVS917511:LVS917517 LVS917519:LVS917520 LVS917524:LVS917525 LVS983047:LVS983053 LVS983055:LVS983056 LVS983060:LVS983061 MFO3:MFO6 MFO14:MFO18 MFO22:MFO23 MFO65543:MFO65549 MFO65551:MFO65552 MFO65556:MFO65557 MFO131079:MFO131085 MFO131087:MFO131088 MFO131092:MFO131093 MFO196615:MFO196621 MFO196623:MFO196624 MFO196628:MFO196629 MFO262151:MFO262157 MFO262159:MFO262160 MFO262164:MFO262165 MFO327687:MFO327693 MFO327695:MFO327696 MFO327700:MFO327701 MFO393223:MFO393229 MFO393231:MFO393232 MFO393236:MFO393237 MFO458759:MFO458765 MFO458767:MFO458768 MFO458772:MFO458773 MFO524295:MFO524301 MFO524303:MFO524304 MFO524308:MFO524309 MFO589831:MFO589837 MFO589839:MFO589840 MFO589844:MFO589845 MFO655367:MFO655373 MFO655375:MFO655376 MFO655380:MFO655381 MFO720903:MFO720909 MFO720911:MFO720912 MFO720916:MFO720917 MFO786439:MFO786445 MFO786447:MFO786448 MFO786452:MFO786453 MFO851975:MFO851981 MFO851983:MFO851984 MFO851988:MFO851989 MFO917511:MFO917517 MFO917519:MFO917520 MFO917524:MFO917525 MFO983047:MFO983053 MFO983055:MFO983056 MFO983060:MFO983061 MPK3:MPK6 MPK14:MPK18 MPK22:MPK23 MPK65543:MPK65549 MPK65551:MPK65552 MPK65556:MPK65557 MPK131079:MPK131085 MPK131087:MPK131088 MPK131092:MPK131093 MPK196615:MPK196621 MPK196623:MPK196624 MPK196628:MPK196629 MPK262151:MPK262157 MPK262159:MPK262160 MPK262164:MPK262165 MPK327687:MPK327693 MPK327695:MPK327696 MPK327700:MPK327701 MPK393223:MPK393229 MPK393231:MPK393232 MPK393236:MPK393237 MPK458759:MPK458765 MPK458767:MPK458768 MPK458772:MPK458773 MPK524295:MPK524301 MPK524303:MPK524304 MPK524308:MPK524309 MPK589831:MPK589837 MPK589839:MPK589840 MPK589844:MPK589845 MPK655367:MPK655373 MPK655375:MPK655376 MPK655380:MPK655381 MPK720903:MPK720909 MPK720911:MPK720912 MPK720916:MPK720917 MPK786439:MPK786445 MPK786447:MPK786448 MPK786452:MPK786453 MPK851975:MPK851981 MPK851983:MPK851984 MPK851988:MPK851989 MPK917511:MPK917517 MPK917519:MPK917520 MPK917524:MPK917525 MPK983047:MPK983053 MPK983055:MPK983056 MPK983060:MPK983061 MZG3:MZG6 MZG14:MZG18 MZG22:MZG23 MZG65543:MZG65549 MZG65551:MZG65552 MZG65556:MZG65557 MZG131079:MZG131085 MZG131087:MZG131088 MZG131092:MZG131093 MZG196615:MZG196621 MZG196623:MZG196624 MZG196628:MZG196629 MZG262151:MZG262157 MZG262159:MZG262160 MZG262164:MZG262165 MZG327687:MZG327693 MZG327695:MZG327696 MZG327700:MZG327701 MZG393223:MZG393229 MZG393231:MZG393232 MZG393236:MZG393237 MZG458759:MZG458765 MZG458767:MZG458768 MZG458772:MZG458773 MZG524295:MZG524301 MZG524303:MZG524304 MZG524308:MZG524309 MZG589831:MZG589837 MZG589839:MZG589840 MZG589844:MZG589845 MZG655367:MZG655373 MZG655375:MZG655376 MZG655380:MZG655381 MZG720903:MZG720909 MZG720911:MZG720912 MZG720916:MZG720917 MZG786439:MZG786445 MZG786447:MZG786448 MZG786452:MZG786453 MZG851975:MZG851981 MZG851983:MZG851984 MZG851988:MZG851989 MZG917511:MZG917517 MZG917519:MZG917520 MZG917524:MZG917525 MZG983047:MZG983053 MZG983055:MZG983056 MZG983060:MZG983061 NJC3:NJC6 NJC14:NJC18 NJC22:NJC23 NJC65543:NJC65549 NJC65551:NJC65552 NJC65556:NJC65557 NJC131079:NJC131085 NJC131087:NJC131088 NJC131092:NJC131093 NJC196615:NJC196621 NJC196623:NJC196624 NJC196628:NJC196629 NJC262151:NJC262157 NJC262159:NJC262160 NJC262164:NJC262165 NJC327687:NJC327693 NJC327695:NJC327696 NJC327700:NJC327701 NJC393223:NJC393229 NJC393231:NJC393232 NJC393236:NJC393237 NJC458759:NJC458765 NJC458767:NJC458768 NJC458772:NJC458773 NJC524295:NJC524301 NJC524303:NJC524304 NJC524308:NJC524309 NJC589831:NJC589837 NJC589839:NJC589840 NJC589844:NJC589845 NJC655367:NJC655373 NJC655375:NJC655376 NJC655380:NJC655381 NJC720903:NJC720909 NJC720911:NJC720912 NJC720916:NJC720917 NJC786439:NJC786445 NJC786447:NJC786448 NJC786452:NJC786453 NJC851975:NJC851981 NJC851983:NJC851984 NJC851988:NJC851989 NJC917511:NJC917517 NJC917519:NJC917520 NJC917524:NJC917525 NJC983047:NJC983053 NJC983055:NJC983056 NJC983060:NJC983061 NSY3:NSY6 NSY14:NSY18 NSY22:NSY23 NSY65543:NSY65549 NSY65551:NSY65552 NSY65556:NSY65557 NSY131079:NSY131085 NSY131087:NSY131088 NSY131092:NSY131093 NSY196615:NSY196621 NSY196623:NSY196624 NSY196628:NSY196629 NSY262151:NSY262157 NSY262159:NSY262160 NSY262164:NSY262165 NSY327687:NSY327693 NSY327695:NSY327696 NSY327700:NSY327701 NSY393223:NSY393229 NSY393231:NSY393232 NSY393236:NSY393237 NSY458759:NSY458765 NSY458767:NSY458768 NSY458772:NSY458773 NSY524295:NSY524301 NSY524303:NSY524304 NSY524308:NSY524309 NSY589831:NSY589837 NSY589839:NSY589840 NSY589844:NSY589845 NSY655367:NSY655373 NSY655375:NSY655376 NSY655380:NSY655381 NSY720903:NSY720909 NSY720911:NSY720912 NSY720916:NSY720917 NSY786439:NSY786445 NSY786447:NSY786448 NSY786452:NSY786453 NSY851975:NSY851981 NSY851983:NSY851984 NSY851988:NSY851989 NSY917511:NSY917517 NSY917519:NSY917520 NSY917524:NSY917525 NSY983047:NSY983053 NSY983055:NSY983056 NSY983060:NSY983061 OCU3:OCU6 OCU14:OCU18 OCU22:OCU23 OCU65543:OCU65549 OCU65551:OCU65552 OCU65556:OCU65557 OCU131079:OCU131085 OCU131087:OCU131088 OCU131092:OCU131093 OCU196615:OCU196621 OCU196623:OCU196624 OCU196628:OCU196629 OCU262151:OCU262157 OCU262159:OCU262160 OCU262164:OCU262165 OCU327687:OCU327693 OCU327695:OCU327696 OCU327700:OCU327701 OCU393223:OCU393229 OCU393231:OCU393232 OCU393236:OCU393237 OCU458759:OCU458765 OCU458767:OCU458768 OCU458772:OCU458773 OCU524295:OCU524301 OCU524303:OCU524304 OCU524308:OCU524309 OCU589831:OCU589837 OCU589839:OCU589840 OCU589844:OCU589845 OCU655367:OCU655373 OCU655375:OCU655376 OCU655380:OCU655381 OCU720903:OCU720909 OCU720911:OCU720912 OCU720916:OCU720917 OCU786439:OCU786445 OCU786447:OCU786448 OCU786452:OCU786453 OCU851975:OCU851981 OCU851983:OCU851984 OCU851988:OCU851989 OCU917511:OCU917517 OCU917519:OCU917520 OCU917524:OCU917525 OCU983047:OCU983053 OCU983055:OCU983056 OCU983060:OCU983061 OMQ3:OMQ6 OMQ14:OMQ18 OMQ22:OMQ23 OMQ65543:OMQ65549 OMQ65551:OMQ65552 OMQ65556:OMQ65557 OMQ131079:OMQ131085 OMQ131087:OMQ131088 OMQ131092:OMQ131093 OMQ196615:OMQ196621 OMQ196623:OMQ196624 OMQ196628:OMQ196629 OMQ262151:OMQ262157 OMQ262159:OMQ262160 OMQ262164:OMQ262165 OMQ327687:OMQ327693 OMQ327695:OMQ327696 OMQ327700:OMQ327701 OMQ393223:OMQ393229 OMQ393231:OMQ393232 OMQ393236:OMQ393237 OMQ458759:OMQ458765 OMQ458767:OMQ458768 OMQ458772:OMQ458773 OMQ524295:OMQ524301 OMQ524303:OMQ524304 OMQ524308:OMQ524309 OMQ589831:OMQ589837 OMQ589839:OMQ589840 OMQ589844:OMQ589845 OMQ655367:OMQ655373 OMQ655375:OMQ655376 OMQ655380:OMQ655381 OMQ720903:OMQ720909 OMQ720911:OMQ720912 OMQ720916:OMQ720917 OMQ786439:OMQ786445 OMQ786447:OMQ786448 OMQ786452:OMQ786453 OMQ851975:OMQ851981 OMQ851983:OMQ851984 OMQ851988:OMQ851989 OMQ917511:OMQ917517 OMQ917519:OMQ917520 OMQ917524:OMQ917525 OMQ983047:OMQ983053 OMQ983055:OMQ983056 OMQ983060:OMQ983061 OWM3:OWM6 OWM14:OWM18 OWM22:OWM23 OWM65543:OWM65549 OWM65551:OWM65552 OWM65556:OWM65557 OWM131079:OWM131085 OWM131087:OWM131088 OWM131092:OWM131093 OWM196615:OWM196621 OWM196623:OWM196624 OWM196628:OWM196629 OWM262151:OWM262157 OWM262159:OWM262160 OWM262164:OWM262165 OWM327687:OWM327693 OWM327695:OWM327696 OWM327700:OWM327701 OWM393223:OWM393229 OWM393231:OWM393232 OWM393236:OWM393237 OWM458759:OWM458765 OWM458767:OWM458768 OWM458772:OWM458773 OWM524295:OWM524301 OWM524303:OWM524304 OWM524308:OWM524309 OWM589831:OWM589837 OWM589839:OWM589840 OWM589844:OWM589845 OWM655367:OWM655373 OWM655375:OWM655376 OWM655380:OWM655381 OWM720903:OWM720909 OWM720911:OWM720912 OWM720916:OWM720917 OWM786439:OWM786445 OWM786447:OWM786448 OWM786452:OWM786453 OWM851975:OWM851981 OWM851983:OWM851984 OWM851988:OWM851989 OWM917511:OWM917517 OWM917519:OWM917520 OWM917524:OWM917525 OWM983047:OWM983053 OWM983055:OWM983056 OWM983060:OWM983061 PGI3:PGI6 PGI14:PGI18 PGI22:PGI23 PGI65543:PGI65549 PGI65551:PGI65552 PGI65556:PGI65557 PGI131079:PGI131085 PGI131087:PGI131088 PGI131092:PGI131093 PGI196615:PGI196621 PGI196623:PGI196624 PGI196628:PGI196629 PGI262151:PGI262157 PGI262159:PGI262160 PGI262164:PGI262165 PGI327687:PGI327693 PGI327695:PGI327696 PGI327700:PGI327701 PGI393223:PGI393229 PGI393231:PGI393232 PGI393236:PGI393237 PGI458759:PGI458765 PGI458767:PGI458768 PGI458772:PGI458773 PGI524295:PGI524301 PGI524303:PGI524304 PGI524308:PGI524309 PGI589831:PGI589837 PGI589839:PGI589840 PGI589844:PGI589845 PGI655367:PGI655373 PGI655375:PGI655376 PGI655380:PGI655381 PGI720903:PGI720909 PGI720911:PGI720912 PGI720916:PGI720917 PGI786439:PGI786445 PGI786447:PGI786448 PGI786452:PGI786453 PGI851975:PGI851981 PGI851983:PGI851984 PGI851988:PGI851989 PGI917511:PGI917517 PGI917519:PGI917520 PGI917524:PGI917525 PGI983047:PGI983053 PGI983055:PGI983056 PGI983060:PGI983061 PQE3:PQE6 PQE14:PQE18 PQE22:PQE23 PQE65543:PQE65549 PQE65551:PQE65552 PQE65556:PQE65557 PQE131079:PQE131085 PQE131087:PQE131088 PQE131092:PQE131093 PQE196615:PQE196621 PQE196623:PQE196624 PQE196628:PQE196629 PQE262151:PQE262157 PQE262159:PQE262160 PQE262164:PQE262165 PQE327687:PQE327693 PQE327695:PQE327696 PQE327700:PQE327701 PQE393223:PQE393229 PQE393231:PQE393232 PQE393236:PQE393237 PQE458759:PQE458765 PQE458767:PQE458768 PQE458772:PQE458773 PQE524295:PQE524301 PQE524303:PQE524304 PQE524308:PQE524309 PQE589831:PQE589837 PQE589839:PQE589840 PQE589844:PQE589845 PQE655367:PQE655373 PQE655375:PQE655376 PQE655380:PQE655381 PQE720903:PQE720909 PQE720911:PQE720912 PQE720916:PQE720917 PQE786439:PQE786445 PQE786447:PQE786448 PQE786452:PQE786453 PQE851975:PQE851981 PQE851983:PQE851984 PQE851988:PQE851989 PQE917511:PQE917517 PQE917519:PQE917520 PQE917524:PQE917525 PQE983047:PQE983053 PQE983055:PQE983056 PQE983060:PQE983061 QAA3:QAA6 QAA14:QAA18 QAA22:QAA23 QAA65543:QAA65549 QAA65551:QAA65552 QAA65556:QAA65557 QAA131079:QAA131085 QAA131087:QAA131088 QAA131092:QAA131093 QAA196615:QAA196621 QAA196623:QAA196624 QAA196628:QAA196629 QAA262151:QAA262157 QAA262159:QAA262160 QAA262164:QAA262165 QAA327687:QAA327693 QAA327695:QAA327696 QAA327700:QAA327701 QAA393223:QAA393229 QAA393231:QAA393232 QAA393236:QAA393237 QAA458759:QAA458765 QAA458767:QAA458768 QAA458772:QAA458773 QAA524295:QAA524301 QAA524303:QAA524304 QAA524308:QAA524309 QAA589831:QAA589837 QAA589839:QAA589840 QAA589844:QAA589845 QAA655367:QAA655373 QAA655375:QAA655376 QAA655380:QAA655381 QAA720903:QAA720909 QAA720911:QAA720912 QAA720916:QAA720917 QAA786439:QAA786445 QAA786447:QAA786448 QAA786452:QAA786453 QAA851975:QAA851981 QAA851983:QAA851984 QAA851988:QAA851989 QAA917511:QAA917517 QAA917519:QAA917520 QAA917524:QAA917525 QAA983047:QAA983053 QAA983055:QAA983056 QAA983060:QAA983061 QJW3:QJW6 QJW14:QJW18 QJW22:QJW23 QJW65543:QJW65549 QJW65551:QJW65552 QJW65556:QJW65557 QJW131079:QJW131085 QJW131087:QJW131088 QJW131092:QJW131093 QJW196615:QJW196621 QJW196623:QJW196624 QJW196628:QJW196629 QJW262151:QJW262157 QJW262159:QJW262160 QJW262164:QJW262165 QJW327687:QJW327693 QJW327695:QJW327696 QJW327700:QJW327701 QJW393223:QJW393229 QJW393231:QJW393232 QJW393236:QJW393237 QJW458759:QJW458765 QJW458767:QJW458768 QJW458772:QJW458773 QJW524295:QJW524301 QJW524303:QJW524304 QJW524308:QJW524309 QJW589831:QJW589837 QJW589839:QJW589840 QJW589844:QJW589845 QJW655367:QJW655373 QJW655375:QJW655376 QJW655380:QJW655381 QJW720903:QJW720909 QJW720911:QJW720912 QJW720916:QJW720917 QJW786439:QJW786445 QJW786447:QJW786448 QJW786452:QJW786453 QJW851975:QJW851981 QJW851983:QJW851984 QJW851988:QJW851989 QJW917511:QJW917517 QJW917519:QJW917520 QJW917524:QJW917525 QJW983047:QJW983053 QJW983055:QJW983056 QJW983060:QJW983061 QTS3:QTS6 QTS14:QTS18 QTS22:QTS23 QTS65543:QTS65549 QTS65551:QTS65552 QTS65556:QTS65557 QTS131079:QTS131085 QTS131087:QTS131088 QTS131092:QTS131093 QTS196615:QTS196621 QTS196623:QTS196624 QTS196628:QTS196629 QTS262151:QTS262157 QTS262159:QTS262160 QTS262164:QTS262165 QTS327687:QTS327693 QTS327695:QTS327696 QTS327700:QTS327701 QTS393223:QTS393229 QTS393231:QTS393232 QTS393236:QTS393237 QTS458759:QTS458765 QTS458767:QTS458768 QTS458772:QTS458773 QTS524295:QTS524301 QTS524303:QTS524304 QTS524308:QTS524309 QTS589831:QTS589837 QTS589839:QTS589840 QTS589844:QTS589845 QTS655367:QTS655373 QTS655375:QTS655376 QTS655380:QTS655381 QTS720903:QTS720909 QTS720911:QTS720912 QTS720916:QTS720917 QTS786439:QTS786445 QTS786447:QTS786448 QTS786452:QTS786453 QTS851975:QTS851981 QTS851983:QTS851984 QTS851988:QTS851989 QTS917511:QTS917517 QTS917519:QTS917520 QTS917524:QTS917525 QTS983047:QTS983053 QTS983055:QTS983056 QTS983060:QTS983061 RDO3:RDO6 RDO14:RDO18 RDO22:RDO23 RDO65543:RDO65549 RDO65551:RDO65552 RDO65556:RDO65557 RDO131079:RDO131085 RDO131087:RDO131088 RDO131092:RDO131093 RDO196615:RDO196621 RDO196623:RDO196624 RDO196628:RDO196629 RDO262151:RDO262157 RDO262159:RDO262160 RDO262164:RDO262165 RDO327687:RDO327693 RDO327695:RDO327696 RDO327700:RDO327701 RDO393223:RDO393229 RDO393231:RDO393232 RDO393236:RDO393237 RDO458759:RDO458765 RDO458767:RDO458768 RDO458772:RDO458773 RDO524295:RDO524301 RDO524303:RDO524304 RDO524308:RDO524309 RDO589831:RDO589837 RDO589839:RDO589840 RDO589844:RDO589845 RDO655367:RDO655373 RDO655375:RDO655376 RDO655380:RDO655381 RDO720903:RDO720909 RDO720911:RDO720912 RDO720916:RDO720917 RDO786439:RDO786445 RDO786447:RDO786448 RDO786452:RDO786453 RDO851975:RDO851981 RDO851983:RDO851984 RDO851988:RDO851989 RDO917511:RDO917517 RDO917519:RDO917520 RDO917524:RDO917525 RDO983047:RDO983053 RDO983055:RDO983056 RDO983060:RDO983061 RNK3:RNK6 RNK14:RNK18 RNK22:RNK23 RNK65543:RNK65549 RNK65551:RNK65552 RNK65556:RNK65557 RNK131079:RNK131085 RNK131087:RNK131088 RNK131092:RNK131093 RNK196615:RNK196621 RNK196623:RNK196624 RNK196628:RNK196629 RNK262151:RNK262157 RNK262159:RNK262160 RNK262164:RNK262165 RNK327687:RNK327693 RNK327695:RNK327696 RNK327700:RNK327701 RNK393223:RNK393229 RNK393231:RNK393232 RNK393236:RNK393237 RNK458759:RNK458765 RNK458767:RNK458768 RNK458772:RNK458773 RNK524295:RNK524301 RNK524303:RNK524304 RNK524308:RNK524309 RNK589831:RNK589837 RNK589839:RNK589840 RNK589844:RNK589845 RNK655367:RNK655373 RNK655375:RNK655376 RNK655380:RNK655381 RNK720903:RNK720909 RNK720911:RNK720912 RNK720916:RNK720917 RNK786439:RNK786445 RNK786447:RNK786448 RNK786452:RNK786453 RNK851975:RNK851981 RNK851983:RNK851984 RNK851988:RNK851989 RNK917511:RNK917517 RNK917519:RNK917520 RNK917524:RNK917525 RNK983047:RNK983053 RNK983055:RNK983056 RNK983060:RNK983061 RXG3:RXG6 RXG14:RXG18 RXG22:RXG23 RXG65543:RXG65549 RXG65551:RXG65552 RXG65556:RXG65557 RXG131079:RXG131085 RXG131087:RXG131088 RXG131092:RXG131093 RXG196615:RXG196621 RXG196623:RXG196624 RXG196628:RXG196629 RXG262151:RXG262157 RXG262159:RXG262160 RXG262164:RXG262165 RXG327687:RXG327693 RXG327695:RXG327696 RXG327700:RXG327701 RXG393223:RXG393229 RXG393231:RXG393232 RXG393236:RXG393237 RXG458759:RXG458765 RXG458767:RXG458768 RXG458772:RXG458773 RXG524295:RXG524301 RXG524303:RXG524304 RXG524308:RXG524309 RXG589831:RXG589837 RXG589839:RXG589840 RXG589844:RXG589845 RXG655367:RXG655373 RXG655375:RXG655376 RXG655380:RXG655381 RXG720903:RXG720909 RXG720911:RXG720912 RXG720916:RXG720917 RXG786439:RXG786445 RXG786447:RXG786448 RXG786452:RXG786453 RXG851975:RXG851981 RXG851983:RXG851984 RXG851988:RXG851989 RXG917511:RXG917517 RXG917519:RXG917520 RXG917524:RXG917525 RXG983047:RXG983053 RXG983055:RXG983056 RXG983060:RXG983061 SHC3:SHC6 SHC14:SHC18 SHC22:SHC23 SHC65543:SHC65549 SHC65551:SHC65552 SHC65556:SHC65557 SHC131079:SHC131085 SHC131087:SHC131088 SHC131092:SHC131093 SHC196615:SHC196621 SHC196623:SHC196624 SHC196628:SHC196629 SHC262151:SHC262157 SHC262159:SHC262160 SHC262164:SHC262165 SHC327687:SHC327693 SHC327695:SHC327696 SHC327700:SHC327701 SHC393223:SHC393229 SHC393231:SHC393232 SHC393236:SHC393237 SHC458759:SHC458765 SHC458767:SHC458768 SHC458772:SHC458773 SHC524295:SHC524301 SHC524303:SHC524304 SHC524308:SHC524309 SHC589831:SHC589837 SHC589839:SHC589840 SHC589844:SHC589845 SHC655367:SHC655373 SHC655375:SHC655376 SHC655380:SHC655381 SHC720903:SHC720909 SHC720911:SHC720912 SHC720916:SHC720917 SHC786439:SHC786445 SHC786447:SHC786448 SHC786452:SHC786453 SHC851975:SHC851981 SHC851983:SHC851984 SHC851988:SHC851989 SHC917511:SHC917517 SHC917519:SHC917520 SHC917524:SHC917525 SHC983047:SHC983053 SHC983055:SHC983056 SHC983060:SHC983061 SQY3:SQY6 SQY14:SQY18 SQY22:SQY23 SQY65543:SQY65549 SQY65551:SQY65552 SQY65556:SQY65557 SQY131079:SQY131085 SQY131087:SQY131088 SQY131092:SQY131093 SQY196615:SQY196621 SQY196623:SQY196624 SQY196628:SQY196629 SQY262151:SQY262157 SQY262159:SQY262160 SQY262164:SQY262165 SQY327687:SQY327693 SQY327695:SQY327696 SQY327700:SQY327701 SQY393223:SQY393229 SQY393231:SQY393232 SQY393236:SQY393237 SQY458759:SQY458765 SQY458767:SQY458768 SQY458772:SQY458773 SQY524295:SQY524301 SQY524303:SQY524304 SQY524308:SQY524309 SQY589831:SQY589837 SQY589839:SQY589840 SQY589844:SQY589845 SQY655367:SQY655373 SQY655375:SQY655376 SQY655380:SQY655381 SQY720903:SQY720909 SQY720911:SQY720912 SQY720916:SQY720917 SQY786439:SQY786445 SQY786447:SQY786448 SQY786452:SQY786453 SQY851975:SQY851981 SQY851983:SQY851984 SQY851988:SQY851989 SQY917511:SQY917517 SQY917519:SQY917520 SQY917524:SQY917525 SQY983047:SQY983053 SQY983055:SQY983056 SQY983060:SQY983061 TAU3:TAU6 TAU14:TAU18 TAU22:TAU23 TAU65543:TAU65549 TAU65551:TAU65552 TAU65556:TAU65557 TAU131079:TAU131085 TAU131087:TAU131088 TAU131092:TAU131093 TAU196615:TAU196621 TAU196623:TAU196624 TAU196628:TAU196629 TAU262151:TAU262157 TAU262159:TAU262160 TAU262164:TAU262165 TAU327687:TAU327693 TAU327695:TAU327696 TAU327700:TAU327701 TAU393223:TAU393229 TAU393231:TAU393232 TAU393236:TAU393237 TAU458759:TAU458765 TAU458767:TAU458768 TAU458772:TAU458773 TAU524295:TAU524301 TAU524303:TAU524304 TAU524308:TAU524309 TAU589831:TAU589837 TAU589839:TAU589840 TAU589844:TAU589845 TAU655367:TAU655373 TAU655375:TAU655376 TAU655380:TAU655381 TAU720903:TAU720909 TAU720911:TAU720912 TAU720916:TAU720917 TAU786439:TAU786445 TAU786447:TAU786448 TAU786452:TAU786453 TAU851975:TAU851981 TAU851983:TAU851984 TAU851988:TAU851989 TAU917511:TAU917517 TAU917519:TAU917520 TAU917524:TAU917525 TAU983047:TAU983053 TAU983055:TAU983056 TAU983060:TAU983061 TKQ3:TKQ6 TKQ14:TKQ18 TKQ22:TKQ23 TKQ65543:TKQ65549 TKQ65551:TKQ65552 TKQ65556:TKQ65557 TKQ131079:TKQ131085 TKQ131087:TKQ131088 TKQ131092:TKQ131093 TKQ196615:TKQ196621 TKQ196623:TKQ196624 TKQ196628:TKQ196629 TKQ262151:TKQ262157 TKQ262159:TKQ262160 TKQ262164:TKQ262165 TKQ327687:TKQ327693 TKQ327695:TKQ327696 TKQ327700:TKQ327701 TKQ393223:TKQ393229 TKQ393231:TKQ393232 TKQ393236:TKQ393237 TKQ458759:TKQ458765 TKQ458767:TKQ458768 TKQ458772:TKQ458773 TKQ524295:TKQ524301 TKQ524303:TKQ524304 TKQ524308:TKQ524309 TKQ589831:TKQ589837 TKQ589839:TKQ589840 TKQ589844:TKQ589845 TKQ655367:TKQ655373 TKQ655375:TKQ655376 TKQ655380:TKQ655381 TKQ720903:TKQ720909 TKQ720911:TKQ720912 TKQ720916:TKQ720917 TKQ786439:TKQ786445 TKQ786447:TKQ786448 TKQ786452:TKQ786453 TKQ851975:TKQ851981 TKQ851983:TKQ851984 TKQ851988:TKQ851989 TKQ917511:TKQ917517 TKQ917519:TKQ917520 TKQ917524:TKQ917525 TKQ983047:TKQ983053 TKQ983055:TKQ983056 TKQ983060:TKQ983061 TUM3:TUM6 TUM14:TUM18 TUM22:TUM23 TUM65543:TUM65549 TUM65551:TUM65552 TUM65556:TUM65557 TUM131079:TUM131085 TUM131087:TUM131088 TUM131092:TUM131093 TUM196615:TUM196621 TUM196623:TUM196624 TUM196628:TUM196629 TUM262151:TUM262157 TUM262159:TUM262160 TUM262164:TUM262165 TUM327687:TUM327693 TUM327695:TUM327696 TUM327700:TUM327701 TUM393223:TUM393229 TUM393231:TUM393232 TUM393236:TUM393237 TUM458759:TUM458765 TUM458767:TUM458768 TUM458772:TUM458773 TUM524295:TUM524301 TUM524303:TUM524304 TUM524308:TUM524309 TUM589831:TUM589837 TUM589839:TUM589840 TUM589844:TUM589845 TUM655367:TUM655373 TUM655375:TUM655376 TUM655380:TUM655381 TUM720903:TUM720909 TUM720911:TUM720912 TUM720916:TUM720917 TUM786439:TUM786445 TUM786447:TUM786448 TUM786452:TUM786453 TUM851975:TUM851981 TUM851983:TUM851984 TUM851988:TUM851989 TUM917511:TUM917517 TUM917519:TUM917520 TUM917524:TUM917525 TUM983047:TUM983053 TUM983055:TUM983056 TUM983060:TUM983061 UEI3:UEI6 UEI14:UEI18 UEI22:UEI23 UEI65543:UEI65549 UEI65551:UEI65552 UEI65556:UEI65557 UEI131079:UEI131085 UEI131087:UEI131088 UEI131092:UEI131093 UEI196615:UEI196621 UEI196623:UEI196624 UEI196628:UEI196629 UEI262151:UEI262157 UEI262159:UEI262160 UEI262164:UEI262165 UEI327687:UEI327693 UEI327695:UEI327696 UEI327700:UEI327701 UEI393223:UEI393229 UEI393231:UEI393232 UEI393236:UEI393237 UEI458759:UEI458765 UEI458767:UEI458768 UEI458772:UEI458773 UEI524295:UEI524301 UEI524303:UEI524304 UEI524308:UEI524309 UEI589831:UEI589837 UEI589839:UEI589840 UEI589844:UEI589845 UEI655367:UEI655373 UEI655375:UEI655376 UEI655380:UEI655381 UEI720903:UEI720909 UEI720911:UEI720912 UEI720916:UEI720917 UEI786439:UEI786445 UEI786447:UEI786448 UEI786452:UEI786453 UEI851975:UEI851981 UEI851983:UEI851984 UEI851988:UEI851989 UEI917511:UEI917517 UEI917519:UEI917520 UEI917524:UEI917525 UEI983047:UEI983053 UEI983055:UEI983056 UEI983060:UEI983061 UOE3:UOE6 UOE14:UOE18 UOE22:UOE23 UOE65543:UOE65549 UOE65551:UOE65552 UOE65556:UOE65557 UOE131079:UOE131085 UOE131087:UOE131088 UOE131092:UOE131093 UOE196615:UOE196621 UOE196623:UOE196624 UOE196628:UOE196629 UOE262151:UOE262157 UOE262159:UOE262160 UOE262164:UOE262165 UOE327687:UOE327693 UOE327695:UOE327696 UOE327700:UOE327701 UOE393223:UOE393229 UOE393231:UOE393232 UOE393236:UOE393237 UOE458759:UOE458765 UOE458767:UOE458768 UOE458772:UOE458773 UOE524295:UOE524301 UOE524303:UOE524304 UOE524308:UOE524309 UOE589831:UOE589837 UOE589839:UOE589840 UOE589844:UOE589845 UOE655367:UOE655373 UOE655375:UOE655376 UOE655380:UOE655381 UOE720903:UOE720909 UOE720911:UOE720912 UOE720916:UOE720917 UOE786439:UOE786445 UOE786447:UOE786448 UOE786452:UOE786453 UOE851975:UOE851981 UOE851983:UOE851984 UOE851988:UOE851989 UOE917511:UOE917517 UOE917519:UOE917520 UOE917524:UOE917525 UOE983047:UOE983053 UOE983055:UOE983056 UOE983060:UOE983061 UYA3:UYA6 UYA14:UYA18 UYA22:UYA23 UYA65543:UYA65549 UYA65551:UYA65552 UYA65556:UYA65557 UYA131079:UYA131085 UYA131087:UYA131088 UYA131092:UYA131093 UYA196615:UYA196621 UYA196623:UYA196624 UYA196628:UYA196629 UYA262151:UYA262157 UYA262159:UYA262160 UYA262164:UYA262165 UYA327687:UYA327693 UYA327695:UYA327696 UYA327700:UYA327701 UYA393223:UYA393229 UYA393231:UYA393232 UYA393236:UYA393237 UYA458759:UYA458765 UYA458767:UYA458768 UYA458772:UYA458773 UYA524295:UYA524301 UYA524303:UYA524304 UYA524308:UYA524309 UYA589831:UYA589837 UYA589839:UYA589840 UYA589844:UYA589845 UYA655367:UYA655373 UYA655375:UYA655376 UYA655380:UYA655381 UYA720903:UYA720909 UYA720911:UYA720912 UYA720916:UYA720917 UYA786439:UYA786445 UYA786447:UYA786448 UYA786452:UYA786453 UYA851975:UYA851981 UYA851983:UYA851984 UYA851988:UYA851989 UYA917511:UYA917517 UYA917519:UYA917520 UYA917524:UYA917525 UYA983047:UYA983053 UYA983055:UYA983056 UYA983060:UYA983061 VHW3:VHW6 VHW14:VHW18 VHW22:VHW23 VHW65543:VHW65549 VHW65551:VHW65552 VHW65556:VHW65557 VHW131079:VHW131085 VHW131087:VHW131088 VHW131092:VHW131093 VHW196615:VHW196621 VHW196623:VHW196624 VHW196628:VHW196629 VHW262151:VHW262157 VHW262159:VHW262160 VHW262164:VHW262165 VHW327687:VHW327693 VHW327695:VHW327696 VHW327700:VHW327701 VHW393223:VHW393229 VHW393231:VHW393232 VHW393236:VHW393237 VHW458759:VHW458765 VHW458767:VHW458768 VHW458772:VHW458773 VHW524295:VHW524301 VHW524303:VHW524304 VHW524308:VHW524309 VHW589831:VHW589837 VHW589839:VHW589840 VHW589844:VHW589845 VHW655367:VHW655373 VHW655375:VHW655376 VHW655380:VHW655381 VHW720903:VHW720909 VHW720911:VHW720912 VHW720916:VHW720917 VHW786439:VHW786445 VHW786447:VHW786448 VHW786452:VHW786453 VHW851975:VHW851981 VHW851983:VHW851984 VHW851988:VHW851989 VHW917511:VHW917517 VHW917519:VHW917520 VHW917524:VHW917525 VHW983047:VHW983053 VHW983055:VHW983056 VHW983060:VHW983061 VRS3:VRS6 VRS14:VRS18 VRS22:VRS23 VRS65543:VRS65549 VRS65551:VRS65552 VRS65556:VRS65557 VRS131079:VRS131085 VRS131087:VRS131088 VRS131092:VRS131093 VRS196615:VRS196621 VRS196623:VRS196624 VRS196628:VRS196629 VRS262151:VRS262157 VRS262159:VRS262160 VRS262164:VRS262165 VRS327687:VRS327693 VRS327695:VRS327696 VRS327700:VRS327701 VRS393223:VRS393229 VRS393231:VRS393232 VRS393236:VRS393237 VRS458759:VRS458765 VRS458767:VRS458768 VRS458772:VRS458773 VRS524295:VRS524301 VRS524303:VRS524304 VRS524308:VRS524309 VRS589831:VRS589837 VRS589839:VRS589840 VRS589844:VRS589845 VRS655367:VRS655373 VRS655375:VRS655376 VRS655380:VRS655381 VRS720903:VRS720909 VRS720911:VRS720912 VRS720916:VRS720917 VRS786439:VRS786445 VRS786447:VRS786448 VRS786452:VRS786453 VRS851975:VRS851981 VRS851983:VRS851984 VRS851988:VRS851989 VRS917511:VRS917517 VRS917519:VRS917520 VRS917524:VRS917525 VRS983047:VRS983053 VRS983055:VRS983056 VRS983060:VRS983061 WBO3:WBO6 WBO14:WBO18 WBO22:WBO23 WBO65543:WBO65549 WBO65551:WBO65552 WBO65556:WBO65557 WBO131079:WBO131085 WBO131087:WBO131088 WBO131092:WBO131093 WBO196615:WBO196621 WBO196623:WBO196624 WBO196628:WBO196629 WBO262151:WBO262157 WBO262159:WBO262160 WBO262164:WBO262165 WBO327687:WBO327693 WBO327695:WBO327696 WBO327700:WBO327701 WBO393223:WBO393229 WBO393231:WBO393232 WBO393236:WBO393237 WBO458759:WBO458765 WBO458767:WBO458768 WBO458772:WBO458773 WBO524295:WBO524301 WBO524303:WBO524304 WBO524308:WBO524309 WBO589831:WBO589837 WBO589839:WBO589840 WBO589844:WBO589845 WBO655367:WBO655373 WBO655375:WBO655376 WBO655380:WBO655381 WBO720903:WBO720909 WBO720911:WBO720912 WBO720916:WBO720917 WBO786439:WBO786445 WBO786447:WBO786448 WBO786452:WBO786453 WBO851975:WBO851981 WBO851983:WBO851984 WBO851988:WBO851989 WBO917511:WBO917517 WBO917519:WBO917520 WBO917524:WBO917525 WBO983047:WBO983053 WBO983055:WBO983056 WBO983060:WBO983061 WLK3:WLK6 WLK14:WLK18 WLK22:WLK23 WLK65543:WLK65549 WLK65551:WLK65552 WLK65556:WLK65557 WLK131079:WLK131085 WLK131087:WLK131088 WLK131092:WLK131093 WLK196615:WLK196621 WLK196623:WLK196624 WLK196628:WLK196629 WLK262151:WLK262157 WLK262159:WLK262160 WLK262164:WLK262165 WLK327687:WLK327693 WLK327695:WLK327696 WLK327700:WLK327701 WLK393223:WLK393229 WLK393231:WLK393232 WLK393236:WLK393237 WLK458759:WLK458765 WLK458767:WLK458768 WLK458772:WLK458773 WLK524295:WLK524301 WLK524303:WLK524304 WLK524308:WLK524309 WLK589831:WLK589837 WLK589839:WLK589840 WLK589844:WLK589845 WLK655367:WLK655373 WLK655375:WLK655376 WLK655380:WLK655381 WLK720903:WLK720909 WLK720911:WLK720912 WLK720916:WLK720917 WLK786439:WLK786445 WLK786447:WLK786448 WLK786452:WLK786453 WLK851975:WLK851981 WLK851983:WLK851984 WLK851988:WLK851989 WLK917511:WLK917517 WLK917519:WLK917520 WLK917524:WLK917525 WLK983047:WLK983053 WLK983055:WLK983056 WLK983060:WLK983061 WVG3:WVG6 WVG14:WVG18 WVG22:WVG23 WVG65543:WVG65549 WVG65551:WVG65552 WVG65556:WVG65557 WVG131079:WVG131085 WVG131087:WVG131088 WVG131092:WVG131093 WVG196615:WVG196621 WVG196623:WVG196624 WVG196628:WVG196629 WVG262151:WVG262157 WVG262159:WVG262160 WVG262164:WVG262165 WVG327687:WVG327693 WVG327695:WVG327696 WVG327700:WVG327701 WVG393223:WVG393229 WVG393231:WVG393232 WVG393236:WVG393237 WVG458759:WVG458765 WVG458767:WVG458768 WVG458772:WVG458773 WVG524295:WVG524301 WVG524303:WVG524304 WVG524308:WVG524309 WVG589831:WVG589837 WVG589839:WVG589840 WVG589844:WVG589845 WVG655367:WVG655373 WVG655375:WVG655376 WVG655380:WVG655381 WVG720903:WVG720909 WVG720911:WVG720912 WVG720916:WVG720917 WVG786439:WVG786445 WVG786447:WVG786448 WVG786452:WVG786453 WVG851975:WVG851981 WVG851983:WVG851984 WVG851988:WVG851989 WVG917511:WVG917517 WVG917519:WVG917520 WVG917524:WVG917525 WVG983047:WVG983053 WVG983055:WVG983056 WVG983060:WVG983061" xr:uid="{00000000-0002-0000-0100-000001000000}">
      <formula1>"DropDownList,TextBox,CheckBox,RadioButtonList"</formula1>
    </dataValidation>
    <dataValidation type="list" allowBlank="1" showInputMessage="1" showErrorMessage="1" sqref="IQ9 SM9 ACI9 AME9 AWA9 BFW9 BPS9 BZO9 CJK9 CTG9 DDC9 DMY9 DWU9 EGQ9 EQM9 FAI9 FKE9 FUA9 GDW9 GNS9 GXO9 HHK9 HRG9 IBC9 IKY9 IUU9 JEQ9 JOM9 JYI9 KIE9 KSA9 LBW9 LLS9 LVO9 MFK9 MPG9 MZC9 NIY9 NSU9 OCQ9 OMM9 OWI9 PGE9 PQA9 PZW9 QJS9 QTO9 RDK9 RNG9 RXC9 SGY9 SQU9 TAQ9 TKM9 TUI9 UEE9 UOA9 UXW9 VHS9 VRO9 WBK9 WLG9 WVC9 IR11 SN11 ACJ11 AMF11 AWB11 BFX11 BPT11 BZP11 CJL11 CTH11 DDD11 DMZ11 DWV11 EGR11 EQN11 FAJ11 FKF11 FUB11 GDX11 GNT11 GXP11 HHL11 HRH11 IBD11 IKZ11 IUV11 JER11 JON11 JYJ11 KIF11 KSB11 LBX11 LLT11 LVP11 MFL11 MPH11 MZD11 NIZ11 NSV11 OCR11 OMN11 OWJ11 PGF11 PQB11 PZX11 QJT11 QTP11 RDL11 RNH11 RXD11 SGZ11 SQV11 TAR11 TKN11 TUJ11 UEF11 UOB11 UXX11 VHT11 VRP11 WBL11 WLH11 WVD11 IR2:IR6 IR14:IR31 IR65542:IR65549 IR65551:IR65566 IR131078:IR131085 IR131087:IR131102 IR196614:IR196621 IR196623:IR196638 IR262150:IR262157 IR262159:IR262174 IR327686:IR327693 IR327695:IR327710 IR393222:IR393229 IR393231:IR393246 IR458758:IR458765 IR458767:IR458782 IR524294:IR524301 IR524303:IR524318 IR589830:IR589837 IR589839:IR589854 IR655366:IR655373 IR655375:IR655390 IR720902:IR720909 IR720911:IR720926 IR786438:IR786445 IR786447:IR786462 IR851974:IR851981 IR851983:IR851998 IR917510:IR917517 IR917519:IR917534 IR983046:IR983053 IR983055:IR983070 SN2:SN6 SN14:SN31 SN65542:SN65549 SN65551:SN65566 SN131078:SN131085 SN131087:SN131102 SN196614:SN196621 SN196623:SN196638 SN262150:SN262157 SN262159:SN262174 SN327686:SN327693 SN327695:SN327710 SN393222:SN393229 SN393231:SN393246 SN458758:SN458765 SN458767:SN458782 SN524294:SN524301 SN524303:SN524318 SN589830:SN589837 SN589839:SN589854 SN655366:SN655373 SN655375:SN655390 SN720902:SN720909 SN720911:SN720926 SN786438:SN786445 SN786447:SN786462 SN851974:SN851981 SN851983:SN851998 SN917510:SN917517 SN917519:SN917534 SN983046:SN983053 SN983055:SN983070 ACJ2:ACJ6 ACJ14:ACJ31 ACJ65542:ACJ65549 ACJ65551:ACJ65566 ACJ131078:ACJ131085 ACJ131087:ACJ131102 ACJ196614:ACJ196621 ACJ196623:ACJ196638 ACJ262150:ACJ262157 ACJ262159:ACJ262174 ACJ327686:ACJ327693 ACJ327695:ACJ327710 ACJ393222:ACJ393229 ACJ393231:ACJ393246 ACJ458758:ACJ458765 ACJ458767:ACJ458782 ACJ524294:ACJ524301 ACJ524303:ACJ524318 ACJ589830:ACJ589837 ACJ589839:ACJ589854 ACJ655366:ACJ655373 ACJ655375:ACJ655390 ACJ720902:ACJ720909 ACJ720911:ACJ720926 ACJ786438:ACJ786445 ACJ786447:ACJ786462 ACJ851974:ACJ851981 ACJ851983:ACJ851998 ACJ917510:ACJ917517 ACJ917519:ACJ917534 ACJ983046:ACJ983053 ACJ983055:ACJ983070 AMF2:AMF6 AMF14:AMF31 AMF65542:AMF65549 AMF65551:AMF65566 AMF131078:AMF131085 AMF131087:AMF131102 AMF196614:AMF196621 AMF196623:AMF196638 AMF262150:AMF262157 AMF262159:AMF262174 AMF327686:AMF327693 AMF327695:AMF327710 AMF393222:AMF393229 AMF393231:AMF393246 AMF458758:AMF458765 AMF458767:AMF458782 AMF524294:AMF524301 AMF524303:AMF524318 AMF589830:AMF589837 AMF589839:AMF589854 AMF655366:AMF655373 AMF655375:AMF655390 AMF720902:AMF720909 AMF720911:AMF720926 AMF786438:AMF786445 AMF786447:AMF786462 AMF851974:AMF851981 AMF851983:AMF851998 AMF917510:AMF917517 AMF917519:AMF917534 AMF983046:AMF983053 AMF983055:AMF983070 AWB2:AWB6 AWB14:AWB31 AWB65542:AWB65549 AWB65551:AWB65566 AWB131078:AWB131085 AWB131087:AWB131102 AWB196614:AWB196621 AWB196623:AWB196638 AWB262150:AWB262157 AWB262159:AWB262174 AWB327686:AWB327693 AWB327695:AWB327710 AWB393222:AWB393229 AWB393231:AWB393246 AWB458758:AWB458765 AWB458767:AWB458782 AWB524294:AWB524301 AWB524303:AWB524318 AWB589830:AWB589837 AWB589839:AWB589854 AWB655366:AWB655373 AWB655375:AWB655390 AWB720902:AWB720909 AWB720911:AWB720926 AWB786438:AWB786445 AWB786447:AWB786462 AWB851974:AWB851981 AWB851983:AWB851998 AWB917510:AWB917517 AWB917519:AWB917534 AWB983046:AWB983053 AWB983055:AWB983070 BFX2:BFX6 BFX14:BFX31 BFX65542:BFX65549 BFX65551:BFX65566 BFX131078:BFX131085 BFX131087:BFX131102 BFX196614:BFX196621 BFX196623:BFX196638 BFX262150:BFX262157 BFX262159:BFX262174 BFX327686:BFX327693 BFX327695:BFX327710 BFX393222:BFX393229 BFX393231:BFX393246 BFX458758:BFX458765 BFX458767:BFX458782 BFX524294:BFX524301 BFX524303:BFX524318 BFX589830:BFX589837 BFX589839:BFX589854 BFX655366:BFX655373 BFX655375:BFX655390 BFX720902:BFX720909 BFX720911:BFX720926 BFX786438:BFX786445 BFX786447:BFX786462 BFX851974:BFX851981 BFX851983:BFX851998 BFX917510:BFX917517 BFX917519:BFX917534 BFX983046:BFX983053 BFX983055:BFX983070 BPT2:BPT6 BPT14:BPT31 BPT65542:BPT65549 BPT65551:BPT65566 BPT131078:BPT131085 BPT131087:BPT131102 BPT196614:BPT196621 BPT196623:BPT196638 BPT262150:BPT262157 BPT262159:BPT262174 BPT327686:BPT327693 BPT327695:BPT327710 BPT393222:BPT393229 BPT393231:BPT393246 BPT458758:BPT458765 BPT458767:BPT458782 BPT524294:BPT524301 BPT524303:BPT524318 BPT589830:BPT589837 BPT589839:BPT589854 BPT655366:BPT655373 BPT655375:BPT655390 BPT720902:BPT720909 BPT720911:BPT720926 BPT786438:BPT786445 BPT786447:BPT786462 BPT851974:BPT851981 BPT851983:BPT851998 BPT917510:BPT917517 BPT917519:BPT917534 BPT983046:BPT983053 BPT983055:BPT983070 BZP2:BZP6 BZP14:BZP31 BZP65542:BZP65549 BZP65551:BZP65566 BZP131078:BZP131085 BZP131087:BZP131102 BZP196614:BZP196621 BZP196623:BZP196638 BZP262150:BZP262157 BZP262159:BZP262174 BZP327686:BZP327693 BZP327695:BZP327710 BZP393222:BZP393229 BZP393231:BZP393246 BZP458758:BZP458765 BZP458767:BZP458782 BZP524294:BZP524301 BZP524303:BZP524318 BZP589830:BZP589837 BZP589839:BZP589854 BZP655366:BZP655373 BZP655375:BZP655390 BZP720902:BZP720909 BZP720911:BZP720926 BZP786438:BZP786445 BZP786447:BZP786462 BZP851974:BZP851981 BZP851983:BZP851998 BZP917510:BZP917517 BZP917519:BZP917534 BZP983046:BZP983053 BZP983055:BZP983070 CJL2:CJL6 CJL14:CJL31 CJL65542:CJL65549 CJL65551:CJL65566 CJL131078:CJL131085 CJL131087:CJL131102 CJL196614:CJL196621 CJL196623:CJL196638 CJL262150:CJL262157 CJL262159:CJL262174 CJL327686:CJL327693 CJL327695:CJL327710 CJL393222:CJL393229 CJL393231:CJL393246 CJL458758:CJL458765 CJL458767:CJL458782 CJL524294:CJL524301 CJL524303:CJL524318 CJL589830:CJL589837 CJL589839:CJL589854 CJL655366:CJL655373 CJL655375:CJL655390 CJL720902:CJL720909 CJL720911:CJL720926 CJL786438:CJL786445 CJL786447:CJL786462 CJL851974:CJL851981 CJL851983:CJL851998 CJL917510:CJL917517 CJL917519:CJL917534 CJL983046:CJL983053 CJL983055:CJL983070 CTH2:CTH6 CTH14:CTH31 CTH65542:CTH65549 CTH65551:CTH65566 CTH131078:CTH131085 CTH131087:CTH131102 CTH196614:CTH196621 CTH196623:CTH196638 CTH262150:CTH262157 CTH262159:CTH262174 CTH327686:CTH327693 CTH327695:CTH327710 CTH393222:CTH393229 CTH393231:CTH393246 CTH458758:CTH458765 CTH458767:CTH458782 CTH524294:CTH524301 CTH524303:CTH524318 CTH589830:CTH589837 CTH589839:CTH589854 CTH655366:CTH655373 CTH655375:CTH655390 CTH720902:CTH720909 CTH720911:CTH720926 CTH786438:CTH786445 CTH786447:CTH786462 CTH851974:CTH851981 CTH851983:CTH851998 CTH917510:CTH917517 CTH917519:CTH917534 CTH983046:CTH983053 CTH983055:CTH983070 DDD2:DDD6 DDD14:DDD31 DDD65542:DDD65549 DDD65551:DDD65566 DDD131078:DDD131085 DDD131087:DDD131102 DDD196614:DDD196621 DDD196623:DDD196638 DDD262150:DDD262157 DDD262159:DDD262174 DDD327686:DDD327693 DDD327695:DDD327710 DDD393222:DDD393229 DDD393231:DDD393246 DDD458758:DDD458765 DDD458767:DDD458782 DDD524294:DDD524301 DDD524303:DDD524318 DDD589830:DDD589837 DDD589839:DDD589854 DDD655366:DDD655373 DDD655375:DDD655390 DDD720902:DDD720909 DDD720911:DDD720926 DDD786438:DDD786445 DDD786447:DDD786462 DDD851974:DDD851981 DDD851983:DDD851998 DDD917510:DDD917517 DDD917519:DDD917534 DDD983046:DDD983053 DDD983055:DDD983070 DMZ2:DMZ6 DMZ14:DMZ31 DMZ65542:DMZ65549 DMZ65551:DMZ65566 DMZ131078:DMZ131085 DMZ131087:DMZ131102 DMZ196614:DMZ196621 DMZ196623:DMZ196638 DMZ262150:DMZ262157 DMZ262159:DMZ262174 DMZ327686:DMZ327693 DMZ327695:DMZ327710 DMZ393222:DMZ393229 DMZ393231:DMZ393246 DMZ458758:DMZ458765 DMZ458767:DMZ458782 DMZ524294:DMZ524301 DMZ524303:DMZ524318 DMZ589830:DMZ589837 DMZ589839:DMZ589854 DMZ655366:DMZ655373 DMZ655375:DMZ655390 DMZ720902:DMZ720909 DMZ720911:DMZ720926 DMZ786438:DMZ786445 DMZ786447:DMZ786462 DMZ851974:DMZ851981 DMZ851983:DMZ851998 DMZ917510:DMZ917517 DMZ917519:DMZ917534 DMZ983046:DMZ983053 DMZ983055:DMZ983070 DWV2:DWV6 DWV14:DWV31 DWV65542:DWV65549 DWV65551:DWV65566 DWV131078:DWV131085 DWV131087:DWV131102 DWV196614:DWV196621 DWV196623:DWV196638 DWV262150:DWV262157 DWV262159:DWV262174 DWV327686:DWV327693 DWV327695:DWV327710 DWV393222:DWV393229 DWV393231:DWV393246 DWV458758:DWV458765 DWV458767:DWV458782 DWV524294:DWV524301 DWV524303:DWV524318 DWV589830:DWV589837 DWV589839:DWV589854 DWV655366:DWV655373 DWV655375:DWV655390 DWV720902:DWV720909 DWV720911:DWV720926 DWV786438:DWV786445 DWV786447:DWV786462 DWV851974:DWV851981 DWV851983:DWV851998 DWV917510:DWV917517 DWV917519:DWV917534 DWV983046:DWV983053 DWV983055:DWV983070 EGR2:EGR6 EGR14:EGR31 EGR65542:EGR65549 EGR65551:EGR65566 EGR131078:EGR131085 EGR131087:EGR131102 EGR196614:EGR196621 EGR196623:EGR196638 EGR262150:EGR262157 EGR262159:EGR262174 EGR327686:EGR327693 EGR327695:EGR327710 EGR393222:EGR393229 EGR393231:EGR393246 EGR458758:EGR458765 EGR458767:EGR458782 EGR524294:EGR524301 EGR524303:EGR524318 EGR589830:EGR589837 EGR589839:EGR589854 EGR655366:EGR655373 EGR655375:EGR655390 EGR720902:EGR720909 EGR720911:EGR720926 EGR786438:EGR786445 EGR786447:EGR786462 EGR851974:EGR851981 EGR851983:EGR851998 EGR917510:EGR917517 EGR917519:EGR917534 EGR983046:EGR983053 EGR983055:EGR983070 EQN2:EQN6 EQN14:EQN31 EQN65542:EQN65549 EQN65551:EQN65566 EQN131078:EQN131085 EQN131087:EQN131102 EQN196614:EQN196621 EQN196623:EQN196638 EQN262150:EQN262157 EQN262159:EQN262174 EQN327686:EQN327693 EQN327695:EQN327710 EQN393222:EQN393229 EQN393231:EQN393246 EQN458758:EQN458765 EQN458767:EQN458782 EQN524294:EQN524301 EQN524303:EQN524318 EQN589830:EQN589837 EQN589839:EQN589854 EQN655366:EQN655373 EQN655375:EQN655390 EQN720902:EQN720909 EQN720911:EQN720926 EQN786438:EQN786445 EQN786447:EQN786462 EQN851974:EQN851981 EQN851983:EQN851998 EQN917510:EQN917517 EQN917519:EQN917534 EQN983046:EQN983053 EQN983055:EQN983070 FAJ2:FAJ6 FAJ14:FAJ31 FAJ65542:FAJ65549 FAJ65551:FAJ65566 FAJ131078:FAJ131085 FAJ131087:FAJ131102 FAJ196614:FAJ196621 FAJ196623:FAJ196638 FAJ262150:FAJ262157 FAJ262159:FAJ262174 FAJ327686:FAJ327693 FAJ327695:FAJ327710 FAJ393222:FAJ393229 FAJ393231:FAJ393246 FAJ458758:FAJ458765 FAJ458767:FAJ458782 FAJ524294:FAJ524301 FAJ524303:FAJ524318 FAJ589830:FAJ589837 FAJ589839:FAJ589854 FAJ655366:FAJ655373 FAJ655375:FAJ655390 FAJ720902:FAJ720909 FAJ720911:FAJ720926 FAJ786438:FAJ786445 FAJ786447:FAJ786462 FAJ851974:FAJ851981 FAJ851983:FAJ851998 FAJ917510:FAJ917517 FAJ917519:FAJ917534 FAJ983046:FAJ983053 FAJ983055:FAJ983070 FKF2:FKF6 FKF14:FKF31 FKF65542:FKF65549 FKF65551:FKF65566 FKF131078:FKF131085 FKF131087:FKF131102 FKF196614:FKF196621 FKF196623:FKF196638 FKF262150:FKF262157 FKF262159:FKF262174 FKF327686:FKF327693 FKF327695:FKF327710 FKF393222:FKF393229 FKF393231:FKF393246 FKF458758:FKF458765 FKF458767:FKF458782 FKF524294:FKF524301 FKF524303:FKF524318 FKF589830:FKF589837 FKF589839:FKF589854 FKF655366:FKF655373 FKF655375:FKF655390 FKF720902:FKF720909 FKF720911:FKF720926 FKF786438:FKF786445 FKF786447:FKF786462 FKF851974:FKF851981 FKF851983:FKF851998 FKF917510:FKF917517 FKF917519:FKF917534 FKF983046:FKF983053 FKF983055:FKF983070 FUB2:FUB6 FUB14:FUB31 FUB65542:FUB65549 FUB65551:FUB65566 FUB131078:FUB131085 FUB131087:FUB131102 FUB196614:FUB196621 FUB196623:FUB196638 FUB262150:FUB262157 FUB262159:FUB262174 FUB327686:FUB327693 FUB327695:FUB327710 FUB393222:FUB393229 FUB393231:FUB393246 FUB458758:FUB458765 FUB458767:FUB458782 FUB524294:FUB524301 FUB524303:FUB524318 FUB589830:FUB589837 FUB589839:FUB589854 FUB655366:FUB655373 FUB655375:FUB655390 FUB720902:FUB720909 FUB720911:FUB720926 FUB786438:FUB786445 FUB786447:FUB786462 FUB851974:FUB851981 FUB851983:FUB851998 FUB917510:FUB917517 FUB917519:FUB917534 FUB983046:FUB983053 FUB983055:FUB983070 GDX2:GDX6 GDX14:GDX31 GDX65542:GDX65549 GDX65551:GDX65566 GDX131078:GDX131085 GDX131087:GDX131102 GDX196614:GDX196621 GDX196623:GDX196638 GDX262150:GDX262157 GDX262159:GDX262174 GDX327686:GDX327693 GDX327695:GDX327710 GDX393222:GDX393229 GDX393231:GDX393246 GDX458758:GDX458765 GDX458767:GDX458782 GDX524294:GDX524301 GDX524303:GDX524318 GDX589830:GDX589837 GDX589839:GDX589854 GDX655366:GDX655373 GDX655375:GDX655390 GDX720902:GDX720909 GDX720911:GDX720926 GDX786438:GDX786445 GDX786447:GDX786462 GDX851974:GDX851981 GDX851983:GDX851998 GDX917510:GDX917517 GDX917519:GDX917534 GDX983046:GDX983053 GDX983055:GDX983070 GNT2:GNT6 GNT14:GNT31 GNT65542:GNT65549 GNT65551:GNT65566 GNT131078:GNT131085 GNT131087:GNT131102 GNT196614:GNT196621 GNT196623:GNT196638 GNT262150:GNT262157 GNT262159:GNT262174 GNT327686:GNT327693 GNT327695:GNT327710 GNT393222:GNT393229 GNT393231:GNT393246 GNT458758:GNT458765 GNT458767:GNT458782 GNT524294:GNT524301 GNT524303:GNT524318 GNT589830:GNT589837 GNT589839:GNT589854 GNT655366:GNT655373 GNT655375:GNT655390 GNT720902:GNT720909 GNT720911:GNT720926 GNT786438:GNT786445 GNT786447:GNT786462 GNT851974:GNT851981 GNT851983:GNT851998 GNT917510:GNT917517 GNT917519:GNT917534 GNT983046:GNT983053 GNT983055:GNT983070 GXP2:GXP6 GXP14:GXP31 GXP65542:GXP65549 GXP65551:GXP65566 GXP131078:GXP131085 GXP131087:GXP131102 GXP196614:GXP196621 GXP196623:GXP196638 GXP262150:GXP262157 GXP262159:GXP262174 GXP327686:GXP327693 GXP327695:GXP327710 GXP393222:GXP393229 GXP393231:GXP393246 GXP458758:GXP458765 GXP458767:GXP458782 GXP524294:GXP524301 GXP524303:GXP524318 GXP589830:GXP589837 GXP589839:GXP589854 GXP655366:GXP655373 GXP655375:GXP655390 GXP720902:GXP720909 GXP720911:GXP720926 GXP786438:GXP786445 GXP786447:GXP786462 GXP851974:GXP851981 GXP851983:GXP851998 GXP917510:GXP917517 GXP917519:GXP917534 GXP983046:GXP983053 GXP983055:GXP983070 HHL2:HHL6 HHL14:HHL31 HHL65542:HHL65549 HHL65551:HHL65566 HHL131078:HHL131085 HHL131087:HHL131102 HHL196614:HHL196621 HHL196623:HHL196638 HHL262150:HHL262157 HHL262159:HHL262174 HHL327686:HHL327693 HHL327695:HHL327710 HHL393222:HHL393229 HHL393231:HHL393246 HHL458758:HHL458765 HHL458767:HHL458782 HHL524294:HHL524301 HHL524303:HHL524318 HHL589830:HHL589837 HHL589839:HHL589854 HHL655366:HHL655373 HHL655375:HHL655390 HHL720902:HHL720909 HHL720911:HHL720926 HHL786438:HHL786445 HHL786447:HHL786462 HHL851974:HHL851981 HHL851983:HHL851998 HHL917510:HHL917517 HHL917519:HHL917534 HHL983046:HHL983053 HHL983055:HHL983070 HRH2:HRH6 HRH14:HRH31 HRH65542:HRH65549 HRH65551:HRH65566 HRH131078:HRH131085 HRH131087:HRH131102 HRH196614:HRH196621 HRH196623:HRH196638 HRH262150:HRH262157 HRH262159:HRH262174 HRH327686:HRH327693 HRH327695:HRH327710 HRH393222:HRH393229 HRH393231:HRH393246 HRH458758:HRH458765 HRH458767:HRH458782 HRH524294:HRH524301 HRH524303:HRH524318 HRH589830:HRH589837 HRH589839:HRH589854 HRH655366:HRH655373 HRH655375:HRH655390 HRH720902:HRH720909 HRH720911:HRH720926 HRH786438:HRH786445 HRH786447:HRH786462 HRH851974:HRH851981 HRH851983:HRH851998 HRH917510:HRH917517 HRH917519:HRH917534 HRH983046:HRH983053 HRH983055:HRH983070 IBD2:IBD6 IBD14:IBD31 IBD65542:IBD65549 IBD65551:IBD65566 IBD131078:IBD131085 IBD131087:IBD131102 IBD196614:IBD196621 IBD196623:IBD196638 IBD262150:IBD262157 IBD262159:IBD262174 IBD327686:IBD327693 IBD327695:IBD327710 IBD393222:IBD393229 IBD393231:IBD393246 IBD458758:IBD458765 IBD458767:IBD458782 IBD524294:IBD524301 IBD524303:IBD524318 IBD589830:IBD589837 IBD589839:IBD589854 IBD655366:IBD655373 IBD655375:IBD655390 IBD720902:IBD720909 IBD720911:IBD720926 IBD786438:IBD786445 IBD786447:IBD786462 IBD851974:IBD851981 IBD851983:IBD851998 IBD917510:IBD917517 IBD917519:IBD917534 IBD983046:IBD983053 IBD983055:IBD983070 IKZ2:IKZ6 IKZ14:IKZ31 IKZ65542:IKZ65549 IKZ65551:IKZ65566 IKZ131078:IKZ131085 IKZ131087:IKZ131102 IKZ196614:IKZ196621 IKZ196623:IKZ196638 IKZ262150:IKZ262157 IKZ262159:IKZ262174 IKZ327686:IKZ327693 IKZ327695:IKZ327710 IKZ393222:IKZ393229 IKZ393231:IKZ393246 IKZ458758:IKZ458765 IKZ458767:IKZ458782 IKZ524294:IKZ524301 IKZ524303:IKZ524318 IKZ589830:IKZ589837 IKZ589839:IKZ589854 IKZ655366:IKZ655373 IKZ655375:IKZ655390 IKZ720902:IKZ720909 IKZ720911:IKZ720926 IKZ786438:IKZ786445 IKZ786447:IKZ786462 IKZ851974:IKZ851981 IKZ851983:IKZ851998 IKZ917510:IKZ917517 IKZ917519:IKZ917534 IKZ983046:IKZ983053 IKZ983055:IKZ983070 IUV2:IUV6 IUV14:IUV31 IUV65542:IUV65549 IUV65551:IUV65566 IUV131078:IUV131085 IUV131087:IUV131102 IUV196614:IUV196621 IUV196623:IUV196638 IUV262150:IUV262157 IUV262159:IUV262174 IUV327686:IUV327693 IUV327695:IUV327710 IUV393222:IUV393229 IUV393231:IUV393246 IUV458758:IUV458765 IUV458767:IUV458782 IUV524294:IUV524301 IUV524303:IUV524318 IUV589830:IUV589837 IUV589839:IUV589854 IUV655366:IUV655373 IUV655375:IUV655390 IUV720902:IUV720909 IUV720911:IUV720926 IUV786438:IUV786445 IUV786447:IUV786462 IUV851974:IUV851981 IUV851983:IUV851998 IUV917510:IUV917517 IUV917519:IUV917534 IUV983046:IUV983053 IUV983055:IUV983070 JER2:JER6 JER14:JER31 JER65542:JER65549 JER65551:JER65566 JER131078:JER131085 JER131087:JER131102 JER196614:JER196621 JER196623:JER196638 JER262150:JER262157 JER262159:JER262174 JER327686:JER327693 JER327695:JER327710 JER393222:JER393229 JER393231:JER393246 JER458758:JER458765 JER458767:JER458782 JER524294:JER524301 JER524303:JER524318 JER589830:JER589837 JER589839:JER589854 JER655366:JER655373 JER655375:JER655390 JER720902:JER720909 JER720911:JER720926 JER786438:JER786445 JER786447:JER786462 JER851974:JER851981 JER851983:JER851998 JER917510:JER917517 JER917519:JER917534 JER983046:JER983053 JER983055:JER983070 JON2:JON6 JON14:JON31 JON65542:JON65549 JON65551:JON65566 JON131078:JON131085 JON131087:JON131102 JON196614:JON196621 JON196623:JON196638 JON262150:JON262157 JON262159:JON262174 JON327686:JON327693 JON327695:JON327710 JON393222:JON393229 JON393231:JON393246 JON458758:JON458765 JON458767:JON458782 JON524294:JON524301 JON524303:JON524318 JON589830:JON589837 JON589839:JON589854 JON655366:JON655373 JON655375:JON655390 JON720902:JON720909 JON720911:JON720926 JON786438:JON786445 JON786447:JON786462 JON851974:JON851981 JON851983:JON851998 JON917510:JON917517 JON917519:JON917534 JON983046:JON983053 JON983055:JON983070 JYJ2:JYJ6 JYJ14:JYJ31 JYJ65542:JYJ65549 JYJ65551:JYJ65566 JYJ131078:JYJ131085 JYJ131087:JYJ131102 JYJ196614:JYJ196621 JYJ196623:JYJ196638 JYJ262150:JYJ262157 JYJ262159:JYJ262174 JYJ327686:JYJ327693 JYJ327695:JYJ327710 JYJ393222:JYJ393229 JYJ393231:JYJ393246 JYJ458758:JYJ458765 JYJ458767:JYJ458782 JYJ524294:JYJ524301 JYJ524303:JYJ524318 JYJ589830:JYJ589837 JYJ589839:JYJ589854 JYJ655366:JYJ655373 JYJ655375:JYJ655390 JYJ720902:JYJ720909 JYJ720911:JYJ720926 JYJ786438:JYJ786445 JYJ786447:JYJ786462 JYJ851974:JYJ851981 JYJ851983:JYJ851998 JYJ917510:JYJ917517 JYJ917519:JYJ917534 JYJ983046:JYJ983053 JYJ983055:JYJ983070 KIF2:KIF6 KIF14:KIF31 KIF65542:KIF65549 KIF65551:KIF65566 KIF131078:KIF131085 KIF131087:KIF131102 KIF196614:KIF196621 KIF196623:KIF196638 KIF262150:KIF262157 KIF262159:KIF262174 KIF327686:KIF327693 KIF327695:KIF327710 KIF393222:KIF393229 KIF393231:KIF393246 KIF458758:KIF458765 KIF458767:KIF458782 KIF524294:KIF524301 KIF524303:KIF524318 KIF589830:KIF589837 KIF589839:KIF589854 KIF655366:KIF655373 KIF655375:KIF655390 KIF720902:KIF720909 KIF720911:KIF720926 KIF786438:KIF786445 KIF786447:KIF786462 KIF851974:KIF851981 KIF851983:KIF851998 KIF917510:KIF917517 KIF917519:KIF917534 KIF983046:KIF983053 KIF983055:KIF983070 KSB2:KSB6 KSB14:KSB31 KSB65542:KSB65549 KSB65551:KSB65566 KSB131078:KSB131085 KSB131087:KSB131102 KSB196614:KSB196621 KSB196623:KSB196638 KSB262150:KSB262157 KSB262159:KSB262174 KSB327686:KSB327693 KSB327695:KSB327710 KSB393222:KSB393229 KSB393231:KSB393246 KSB458758:KSB458765 KSB458767:KSB458782 KSB524294:KSB524301 KSB524303:KSB524318 KSB589830:KSB589837 KSB589839:KSB589854 KSB655366:KSB655373 KSB655375:KSB655390 KSB720902:KSB720909 KSB720911:KSB720926 KSB786438:KSB786445 KSB786447:KSB786462 KSB851974:KSB851981 KSB851983:KSB851998 KSB917510:KSB917517 KSB917519:KSB917534 KSB983046:KSB983053 KSB983055:KSB983070 LBX2:LBX6 LBX14:LBX31 LBX65542:LBX65549 LBX65551:LBX65566 LBX131078:LBX131085 LBX131087:LBX131102 LBX196614:LBX196621 LBX196623:LBX196638 LBX262150:LBX262157 LBX262159:LBX262174 LBX327686:LBX327693 LBX327695:LBX327710 LBX393222:LBX393229 LBX393231:LBX393246 LBX458758:LBX458765 LBX458767:LBX458782 LBX524294:LBX524301 LBX524303:LBX524318 LBX589830:LBX589837 LBX589839:LBX589854 LBX655366:LBX655373 LBX655375:LBX655390 LBX720902:LBX720909 LBX720911:LBX720926 LBX786438:LBX786445 LBX786447:LBX786462 LBX851974:LBX851981 LBX851983:LBX851998 LBX917510:LBX917517 LBX917519:LBX917534 LBX983046:LBX983053 LBX983055:LBX983070 LLT2:LLT6 LLT14:LLT31 LLT65542:LLT65549 LLT65551:LLT65566 LLT131078:LLT131085 LLT131087:LLT131102 LLT196614:LLT196621 LLT196623:LLT196638 LLT262150:LLT262157 LLT262159:LLT262174 LLT327686:LLT327693 LLT327695:LLT327710 LLT393222:LLT393229 LLT393231:LLT393246 LLT458758:LLT458765 LLT458767:LLT458782 LLT524294:LLT524301 LLT524303:LLT524318 LLT589830:LLT589837 LLT589839:LLT589854 LLT655366:LLT655373 LLT655375:LLT655390 LLT720902:LLT720909 LLT720911:LLT720926 LLT786438:LLT786445 LLT786447:LLT786462 LLT851974:LLT851981 LLT851983:LLT851998 LLT917510:LLT917517 LLT917519:LLT917534 LLT983046:LLT983053 LLT983055:LLT983070 LVP2:LVP6 LVP14:LVP31 LVP65542:LVP65549 LVP65551:LVP65566 LVP131078:LVP131085 LVP131087:LVP131102 LVP196614:LVP196621 LVP196623:LVP196638 LVP262150:LVP262157 LVP262159:LVP262174 LVP327686:LVP327693 LVP327695:LVP327710 LVP393222:LVP393229 LVP393231:LVP393246 LVP458758:LVP458765 LVP458767:LVP458782 LVP524294:LVP524301 LVP524303:LVP524318 LVP589830:LVP589837 LVP589839:LVP589854 LVP655366:LVP655373 LVP655375:LVP655390 LVP720902:LVP720909 LVP720911:LVP720926 LVP786438:LVP786445 LVP786447:LVP786462 LVP851974:LVP851981 LVP851983:LVP851998 LVP917510:LVP917517 LVP917519:LVP917534 LVP983046:LVP983053 LVP983055:LVP983070 MFL2:MFL6 MFL14:MFL31 MFL65542:MFL65549 MFL65551:MFL65566 MFL131078:MFL131085 MFL131087:MFL131102 MFL196614:MFL196621 MFL196623:MFL196638 MFL262150:MFL262157 MFL262159:MFL262174 MFL327686:MFL327693 MFL327695:MFL327710 MFL393222:MFL393229 MFL393231:MFL393246 MFL458758:MFL458765 MFL458767:MFL458782 MFL524294:MFL524301 MFL524303:MFL524318 MFL589830:MFL589837 MFL589839:MFL589854 MFL655366:MFL655373 MFL655375:MFL655390 MFL720902:MFL720909 MFL720911:MFL720926 MFL786438:MFL786445 MFL786447:MFL786462 MFL851974:MFL851981 MFL851983:MFL851998 MFL917510:MFL917517 MFL917519:MFL917534 MFL983046:MFL983053 MFL983055:MFL983070 MPH2:MPH6 MPH14:MPH31 MPH65542:MPH65549 MPH65551:MPH65566 MPH131078:MPH131085 MPH131087:MPH131102 MPH196614:MPH196621 MPH196623:MPH196638 MPH262150:MPH262157 MPH262159:MPH262174 MPH327686:MPH327693 MPH327695:MPH327710 MPH393222:MPH393229 MPH393231:MPH393246 MPH458758:MPH458765 MPH458767:MPH458782 MPH524294:MPH524301 MPH524303:MPH524318 MPH589830:MPH589837 MPH589839:MPH589854 MPH655366:MPH655373 MPH655375:MPH655390 MPH720902:MPH720909 MPH720911:MPH720926 MPH786438:MPH786445 MPH786447:MPH786462 MPH851974:MPH851981 MPH851983:MPH851998 MPH917510:MPH917517 MPH917519:MPH917534 MPH983046:MPH983053 MPH983055:MPH983070 MZD2:MZD6 MZD14:MZD31 MZD65542:MZD65549 MZD65551:MZD65566 MZD131078:MZD131085 MZD131087:MZD131102 MZD196614:MZD196621 MZD196623:MZD196638 MZD262150:MZD262157 MZD262159:MZD262174 MZD327686:MZD327693 MZD327695:MZD327710 MZD393222:MZD393229 MZD393231:MZD393246 MZD458758:MZD458765 MZD458767:MZD458782 MZD524294:MZD524301 MZD524303:MZD524318 MZD589830:MZD589837 MZD589839:MZD589854 MZD655366:MZD655373 MZD655375:MZD655390 MZD720902:MZD720909 MZD720911:MZD720926 MZD786438:MZD786445 MZD786447:MZD786462 MZD851974:MZD851981 MZD851983:MZD851998 MZD917510:MZD917517 MZD917519:MZD917534 MZD983046:MZD983053 MZD983055:MZD983070 NIZ2:NIZ6 NIZ14:NIZ31 NIZ65542:NIZ65549 NIZ65551:NIZ65566 NIZ131078:NIZ131085 NIZ131087:NIZ131102 NIZ196614:NIZ196621 NIZ196623:NIZ196638 NIZ262150:NIZ262157 NIZ262159:NIZ262174 NIZ327686:NIZ327693 NIZ327695:NIZ327710 NIZ393222:NIZ393229 NIZ393231:NIZ393246 NIZ458758:NIZ458765 NIZ458767:NIZ458782 NIZ524294:NIZ524301 NIZ524303:NIZ524318 NIZ589830:NIZ589837 NIZ589839:NIZ589854 NIZ655366:NIZ655373 NIZ655375:NIZ655390 NIZ720902:NIZ720909 NIZ720911:NIZ720926 NIZ786438:NIZ786445 NIZ786447:NIZ786462 NIZ851974:NIZ851981 NIZ851983:NIZ851998 NIZ917510:NIZ917517 NIZ917519:NIZ917534 NIZ983046:NIZ983053 NIZ983055:NIZ983070 NSV2:NSV6 NSV14:NSV31 NSV65542:NSV65549 NSV65551:NSV65566 NSV131078:NSV131085 NSV131087:NSV131102 NSV196614:NSV196621 NSV196623:NSV196638 NSV262150:NSV262157 NSV262159:NSV262174 NSV327686:NSV327693 NSV327695:NSV327710 NSV393222:NSV393229 NSV393231:NSV393246 NSV458758:NSV458765 NSV458767:NSV458782 NSV524294:NSV524301 NSV524303:NSV524318 NSV589830:NSV589837 NSV589839:NSV589854 NSV655366:NSV655373 NSV655375:NSV655390 NSV720902:NSV720909 NSV720911:NSV720926 NSV786438:NSV786445 NSV786447:NSV786462 NSV851974:NSV851981 NSV851983:NSV851998 NSV917510:NSV917517 NSV917519:NSV917534 NSV983046:NSV983053 NSV983055:NSV983070 OCR2:OCR6 OCR14:OCR31 OCR65542:OCR65549 OCR65551:OCR65566 OCR131078:OCR131085 OCR131087:OCR131102 OCR196614:OCR196621 OCR196623:OCR196638 OCR262150:OCR262157 OCR262159:OCR262174 OCR327686:OCR327693 OCR327695:OCR327710 OCR393222:OCR393229 OCR393231:OCR393246 OCR458758:OCR458765 OCR458767:OCR458782 OCR524294:OCR524301 OCR524303:OCR524318 OCR589830:OCR589837 OCR589839:OCR589854 OCR655366:OCR655373 OCR655375:OCR655390 OCR720902:OCR720909 OCR720911:OCR720926 OCR786438:OCR786445 OCR786447:OCR786462 OCR851974:OCR851981 OCR851983:OCR851998 OCR917510:OCR917517 OCR917519:OCR917534 OCR983046:OCR983053 OCR983055:OCR983070 OMN2:OMN6 OMN14:OMN31 OMN65542:OMN65549 OMN65551:OMN65566 OMN131078:OMN131085 OMN131087:OMN131102 OMN196614:OMN196621 OMN196623:OMN196638 OMN262150:OMN262157 OMN262159:OMN262174 OMN327686:OMN327693 OMN327695:OMN327710 OMN393222:OMN393229 OMN393231:OMN393246 OMN458758:OMN458765 OMN458767:OMN458782 OMN524294:OMN524301 OMN524303:OMN524318 OMN589830:OMN589837 OMN589839:OMN589854 OMN655366:OMN655373 OMN655375:OMN655390 OMN720902:OMN720909 OMN720911:OMN720926 OMN786438:OMN786445 OMN786447:OMN786462 OMN851974:OMN851981 OMN851983:OMN851998 OMN917510:OMN917517 OMN917519:OMN917534 OMN983046:OMN983053 OMN983055:OMN983070 OWJ2:OWJ6 OWJ14:OWJ31 OWJ65542:OWJ65549 OWJ65551:OWJ65566 OWJ131078:OWJ131085 OWJ131087:OWJ131102 OWJ196614:OWJ196621 OWJ196623:OWJ196638 OWJ262150:OWJ262157 OWJ262159:OWJ262174 OWJ327686:OWJ327693 OWJ327695:OWJ327710 OWJ393222:OWJ393229 OWJ393231:OWJ393246 OWJ458758:OWJ458765 OWJ458767:OWJ458782 OWJ524294:OWJ524301 OWJ524303:OWJ524318 OWJ589830:OWJ589837 OWJ589839:OWJ589854 OWJ655366:OWJ655373 OWJ655375:OWJ655390 OWJ720902:OWJ720909 OWJ720911:OWJ720926 OWJ786438:OWJ786445 OWJ786447:OWJ786462 OWJ851974:OWJ851981 OWJ851983:OWJ851998 OWJ917510:OWJ917517 OWJ917519:OWJ917534 OWJ983046:OWJ983053 OWJ983055:OWJ983070 PGF2:PGF6 PGF14:PGF31 PGF65542:PGF65549 PGF65551:PGF65566 PGF131078:PGF131085 PGF131087:PGF131102 PGF196614:PGF196621 PGF196623:PGF196638 PGF262150:PGF262157 PGF262159:PGF262174 PGF327686:PGF327693 PGF327695:PGF327710 PGF393222:PGF393229 PGF393231:PGF393246 PGF458758:PGF458765 PGF458767:PGF458782 PGF524294:PGF524301 PGF524303:PGF524318 PGF589830:PGF589837 PGF589839:PGF589854 PGF655366:PGF655373 PGF655375:PGF655390 PGF720902:PGF720909 PGF720911:PGF720926 PGF786438:PGF786445 PGF786447:PGF786462 PGF851974:PGF851981 PGF851983:PGF851998 PGF917510:PGF917517 PGF917519:PGF917534 PGF983046:PGF983053 PGF983055:PGF983070 PQB2:PQB6 PQB14:PQB31 PQB65542:PQB65549 PQB65551:PQB65566 PQB131078:PQB131085 PQB131087:PQB131102 PQB196614:PQB196621 PQB196623:PQB196638 PQB262150:PQB262157 PQB262159:PQB262174 PQB327686:PQB327693 PQB327695:PQB327710 PQB393222:PQB393229 PQB393231:PQB393246 PQB458758:PQB458765 PQB458767:PQB458782 PQB524294:PQB524301 PQB524303:PQB524318 PQB589830:PQB589837 PQB589839:PQB589854 PQB655366:PQB655373 PQB655375:PQB655390 PQB720902:PQB720909 PQB720911:PQB720926 PQB786438:PQB786445 PQB786447:PQB786462 PQB851974:PQB851981 PQB851983:PQB851998 PQB917510:PQB917517 PQB917519:PQB917534 PQB983046:PQB983053 PQB983055:PQB983070 PZX2:PZX6 PZX14:PZX31 PZX65542:PZX65549 PZX65551:PZX65566 PZX131078:PZX131085 PZX131087:PZX131102 PZX196614:PZX196621 PZX196623:PZX196638 PZX262150:PZX262157 PZX262159:PZX262174 PZX327686:PZX327693 PZX327695:PZX327710 PZX393222:PZX393229 PZX393231:PZX393246 PZX458758:PZX458765 PZX458767:PZX458782 PZX524294:PZX524301 PZX524303:PZX524318 PZX589830:PZX589837 PZX589839:PZX589854 PZX655366:PZX655373 PZX655375:PZX655390 PZX720902:PZX720909 PZX720911:PZX720926 PZX786438:PZX786445 PZX786447:PZX786462 PZX851974:PZX851981 PZX851983:PZX851998 PZX917510:PZX917517 PZX917519:PZX917534 PZX983046:PZX983053 PZX983055:PZX983070 QJT2:QJT6 QJT14:QJT31 QJT65542:QJT65549 QJT65551:QJT65566 QJT131078:QJT131085 QJT131087:QJT131102 QJT196614:QJT196621 QJT196623:QJT196638 QJT262150:QJT262157 QJT262159:QJT262174 QJT327686:QJT327693 QJT327695:QJT327710 QJT393222:QJT393229 QJT393231:QJT393246 QJT458758:QJT458765 QJT458767:QJT458782 QJT524294:QJT524301 QJT524303:QJT524318 QJT589830:QJT589837 QJT589839:QJT589854 QJT655366:QJT655373 QJT655375:QJT655390 QJT720902:QJT720909 QJT720911:QJT720926 QJT786438:QJT786445 QJT786447:QJT786462 QJT851974:QJT851981 QJT851983:QJT851998 QJT917510:QJT917517 QJT917519:QJT917534 QJT983046:QJT983053 QJT983055:QJT983070 QTP2:QTP6 QTP14:QTP31 QTP65542:QTP65549 QTP65551:QTP65566 QTP131078:QTP131085 QTP131087:QTP131102 QTP196614:QTP196621 QTP196623:QTP196638 QTP262150:QTP262157 QTP262159:QTP262174 QTP327686:QTP327693 QTP327695:QTP327710 QTP393222:QTP393229 QTP393231:QTP393246 QTP458758:QTP458765 QTP458767:QTP458782 QTP524294:QTP524301 QTP524303:QTP524318 QTP589830:QTP589837 QTP589839:QTP589854 QTP655366:QTP655373 QTP655375:QTP655390 QTP720902:QTP720909 QTP720911:QTP720926 QTP786438:QTP786445 QTP786447:QTP786462 QTP851974:QTP851981 QTP851983:QTP851998 QTP917510:QTP917517 QTP917519:QTP917534 QTP983046:QTP983053 QTP983055:QTP983070 RDL2:RDL6 RDL14:RDL31 RDL65542:RDL65549 RDL65551:RDL65566 RDL131078:RDL131085 RDL131087:RDL131102 RDL196614:RDL196621 RDL196623:RDL196638 RDL262150:RDL262157 RDL262159:RDL262174 RDL327686:RDL327693 RDL327695:RDL327710 RDL393222:RDL393229 RDL393231:RDL393246 RDL458758:RDL458765 RDL458767:RDL458782 RDL524294:RDL524301 RDL524303:RDL524318 RDL589830:RDL589837 RDL589839:RDL589854 RDL655366:RDL655373 RDL655375:RDL655390 RDL720902:RDL720909 RDL720911:RDL720926 RDL786438:RDL786445 RDL786447:RDL786462 RDL851974:RDL851981 RDL851983:RDL851998 RDL917510:RDL917517 RDL917519:RDL917534 RDL983046:RDL983053 RDL983055:RDL983070 RNH2:RNH6 RNH14:RNH31 RNH65542:RNH65549 RNH65551:RNH65566 RNH131078:RNH131085 RNH131087:RNH131102 RNH196614:RNH196621 RNH196623:RNH196638 RNH262150:RNH262157 RNH262159:RNH262174 RNH327686:RNH327693 RNH327695:RNH327710 RNH393222:RNH393229 RNH393231:RNH393246 RNH458758:RNH458765 RNH458767:RNH458782 RNH524294:RNH524301 RNH524303:RNH524318 RNH589830:RNH589837 RNH589839:RNH589854 RNH655366:RNH655373 RNH655375:RNH655390 RNH720902:RNH720909 RNH720911:RNH720926 RNH786438:RNH786445 RNH786447:RNH786462 RNH851974:RNH851981 RNH851983:RNH851998 RNH917510:RNH917517 RNH917519:RNH917534 RNH983046:RNH983053 RNH983055:RNH983070 RXD2:RXD6 RXD14:RXD31 RXD65542:RXD65549 RXD65551:RXD65566 RXD131078:RXD131085 RXD131087:RXD131102 RXD196614:RXD196621 RXD196623:RXD196638 RXD262150:RXD262157 RXD262159:RXD262174 RXD327686:RXD327693 RXD327695:RXD327710 RXD393222:RXD393229 RXD393231:RXD393246 RXD458758:RXD458765 RXD458767:RXD458782 RXD524294:RXD524301 RXD524303:RXD524318 RXD589830:RXD589837 RXD589839:RXD589854 RXD655366:RXD655373 RXD655375:RXD655390 RXD720902:RXD720909 RXD720911:RXD720926 RXD786438:RXD786445 RXD786447:RXD786462 RXD851974:RXD851981 RXD851983:RXD851998 RXD917510:RXD917517 RXD917519:RXD917534 RXD983046:RXD983053 RXD983055:RXD983070 SGZ2:SGZ6 SGZ14:SGZ31 SGZ65542:SGZ65549 SGZ65551:SGZ65566 SGZ131078:SGZ131085 SGZ131087:SGZ131102 SGZ196614:SGZ196621 SGZ196623:SGZ196638 SGZ262150:SGZ262157 SGZ262159:SGZ262174 SGZ327686:SGZ327693 SGZ327695:SGZ327710 SGZ393222:SGZ393229 SGZ393231:SGZ393246 SGZ458758:SGZ458765 SGZ458767:SGZ458782 SGZ524294:SGZ524301 SGZ524303:SGZ524318 SGZ589830:SGZ589837 SGZ589839:SGZ589854 SGZ655366:SGZ655373 SGZ655375:SGZ655390 SGZ720902:SGZ720909 SGZ720911:SGZ720926 SGZ786438:SGZ786445 SGZ786447:SGZ786462 SGZ851974:SGZ851981 SGZ851983:SGZ851998 SGZ917510:SGZ917517 SGZ917519:SGZ917534 SGZ983046:SGZ983053 SGZ983055:SGZ983070 SQV2:SQV6 SQV14:SQV31 SQV65542:SQV65549 SQV65551:SQV65566 SQV131078:SQV131085 SQV131087:SQV131102 SQV196614:SQV196621 SQV196623:SQV196638 SQV262150:SQV262157 SQV262159:SQV262174 SQV327686:SQV327693 SQV327695:SQV327710 SQV393222:SQV393229 SQV393231:SQV393246 SQV458758:SQV458765 SQV458767:SQV458782 SQV524294:SQV524301 SQV524303:SQV524318 SQV589830:SQV589837 SQV589839:SQV589854 SQV655366:SQV655373 SQV655375:SQV655390 SQV720902:SQV720909 SQV720911:SQV720926 SQV786438:SQV786445 SQV786447:SQV786462 SQV851974:SQV851981 SQV851983:SQV851998 SQV917510:SQV917517 SQV917519:SQV917534 SQV983046:SQV983053 SQV983055:SQV983070 TAR2:TAR6 TAR14:TAR31 TAR65542:TAR65549 TAR65551:TAR65566 TAR131078:TAR131085 TAR131087:TAR131102 TAR196614:TAR196621 TAR196623:TAR196638 TAR262150:TAR262157 TAR262159:TAR262174 TAR327686:TAR327693 TAR327695:TAR327710 TAR393222:TAR393229 TAR393231:TAR393246 TAR458758:TAR458765 TAR458767:TAR458782 TAR524294:TAR524301 TAR524303:TAR524318 TAR589830:TAR589837 TAR589839:TAR589854 TAR655366:TAR655373 TAR655375:TAR655390 TAR720902:TAR720909 TAR720911:TAR720926 TAR786438:TAR786445 TAR786447:TAR786462 TAR851974:TAR851981 TAR851983:TAR851998 TAR917510:TAR917517 TAR917519:TAR917534 TAR983046:TAR983053 TAR983055:TAR983070 TKN2:TKN6 TKN14:TKN31 TKN65542:TKN65549 TKN65551:TKN65566 TKN131078:TKN131085 TKN131087:TKN131102 TKN196614:TKN196621 TKN196623:TKN196638 TKN262150:TKN262157 TKN262159:TKN262174 TKN327686:TKN327693 TKN327695:TKN327710 TKN393222:TKN393229 TKN393231:TKN393246 TKN458758:TKN458765 TKN458767:TKN458782 TKN524294:TKN524301 TKN524303:TKN524318 TKN589830:TKN589837 TKN589839:TKN589854 TKN655366:TKN655373 TKN655375:TKN655390 TKN720902:TKN720909 TKN720911:TKN720926 TKN786438:TKN786445 TKN786447:TKN786462 TKN851974:TKN851981 TKN851983:TKN851998 TKN917510:TKN917517 TKN917519:TKN917534 TKN983046:TKN983053 TKN983055:TKN983070 TUJ2:TUJ6 TUJ14:TUJ31 TUJ65542:TUJ65549 TUJ65551:TUJ65566 TUJ131078:TUJ131085 TUJ131087:TUJ131102 TUJ196614:TUJ196621 TUJ196623:TUJ196638 TUJ262150:TUJ262157 TUJ262159:TUJ262174 TUJ327686:TUJ327693 TUJ327695:TUJ327710 TUJ393222:TUJ393229 TUJ393231:TUJ393246 TUJ458758:TUJ458765 TUJ458767:TUJ458782 TUJ524294:TUJ524301 TUJ524303:TUJ524318 TUJ589830:TUJ589837 TUJ589839:TUJ589854 TUJ655366:TUJ655373 TUJ655375:TUJ655390 TUJ720902:TUJ720909 TUJ720911:TUJ720926 TUJ786438:TUJ786445 TUJ786447:TUJ786462 TUJ851974:TUJ851981 TUJ851983:TUJ851998 TUJ917510:TUJ917517 TUJ917519:TUJ917534 TUJ983046:TUJ983053 TUJ983055:TUJ983070 UEF2:UEF6 UEF14:UEF31 UEF65542:UEF65549 UEF65551:UEF65566 UEF131078:UEF131085 UEF131087:UEF131102 UEF196614:UEF196621 UEF196623:UEF196638 UEF262150:UEF262157 UEF262159:UEF262174 UEF327686:UEF327693 UEF327695:UEF327710 UEF393222:UEF393229 UEF393231:UEF393246 UEF458758:UEF458765 UEF458767:UEF458782 UEF524294:UEF524301 UEF524303:UEF524318 UEF589830:UEF589837 UEF589839:UEF589854 UEF655366:UEF655373 UEF655375:UEF655390 UEF720902:UEF720909 UEF720911:UEF720926 UEF786438:UEF786445 UEF786447:UEF786462 UEF851974:UEF851981 UEF851983:UEF851998 UEF917510:UEF917517 UEF917519:UEF917534 UEF983046:UEF983053 UEF983055:UEF983070 UOB2:UOB6 UOB14:UOB31 UOB65542:UOB65549 UOB65551:UOB65566 UOB131078:UOB131085 UOB131087:UOB131102 UOB196614:UOB196621 UOB196623:UOB196638 UOB262150:UOB262157 UOB262159:UOB262174 UOB327686:UOB327693 UOB327695:UOB327710 UOB393222:UOB393229 UOB393231:UOB393246 UOB458758:UOB458765 UOB458767:UOB458782 UOB524294:UOB524301 UOB524303:UOB524318 UOB589830:UOB589837 UOB589839:UOB589854 UOB655366:UOB655373 UOB655375:UOB655390 UOB720902:UOB720909 UOB720911:UOB720926 UOB786438:UOB786445 UOB786447:UOB786462 UOB851974:UOB851981 UOB851983:UOB851998 UOB917510:UOB917517 UOB917519:UOB917534 UOB983046:UOB983053 UOB983055:UOB983070 UXX2:UXX6 UXX14:UXX31 UXX65542:UXX65549 UXX65551:UXX65566 UXX131078:UXX131085 UXX131087:UXX131102 UXX196614:UXX196621 UXX196623:UXX196638 UXX262150:UXX262157 UXX262159:UXX262174 UXX327686:UXX327693 UXX327695:UXX327710 UXX393222:UXX393229 UXX393231:UXX393246 UXX458758:UXX458765 UXX458767:UXX458782 UXX524294:UXX524301 UXX524303:UXX524318 UXX589830:UXX589837 UXX589839:UXX589854 UXX655366:UXX655373 UXX655375:UXX655390 UXX720902:UXX720909 UXX720911:UXX720926 UXX786438:UXX786445 UXX786447:UXX786462 UXX851974:UXX851981 UXX851983:UXX851998 UXX917510:UXX917517 UXX917519:UXX917534 UXX983046:UXX983053 UXX983055:UXX983070 VHT2:VHT6 VHT14:VHT31 VHT65542:VHT65549 VHT65551:VHT65566 VHT131078:VHT131085 VHT131087:VHT131102 VHT196614:VHT196621 VHT196623:VHT196638 VHT262150:VHT262157 VHT262159:VHT262174 VHT327686:VHT327693 VHT327695:VHT327710 VHT393222:VHT393229 VHT393231:VHT393246 VHT458758:VHT458765 VHT458767:VHT458782 VHT524294:VHT524301 VHT524303:VHT524318 VHT589830:VHT589837 VHT589839:VHT589854 VHT655366:VHT655373 VHT655375:VHT655390 VHT720902:VHT720909 VHT720911:VHT720926 VHT786438:VHT786445 VHT786447:VHT786462 VHT851974:VHT851981 VHT851983:VHT851998 VHT917510:VHT917517 VHT917519:VHT917534 VHT983046:VHT983053 VHT983055:VHT983070 VRP2:VRP6 VRP14:VRP31 VRP65542:VRP65549 VRP65551:VRP65566 VRP131078:VRP131085 VRP131087:VRP131102 VRP196614:VRP196621 VRP196623:VRP196638 VRP262150:VRP262157 VRP262159:VRP262174 VRP327686:VRP327693 VRP327695:VRP327710 VRP393222:VRP393229 VRP393231:VRP393246 VRP458758:VRP458765 VRP458767:VRP458782 VRP524294:VRP524301 VRP524303:VRP524318 VRP589830:VRP589837 VRP589839:VRP589854 VRP655366:VRP655373 VRP655375:VRP655390 VRP720902:VRP720909 VRP720911:VRP720926 VRP786438:VRP786445 VRP786447:VRP786462 VRP851974:VRP851981 VRP851983:VRP851998 VRP917510:VRP917517 VRP917519:VRP917534 VRP983046:VRP983053 VRP983055:VRP983070 WBL2:WBL6 WBL14:WBL31 WBL65542:WBL65549 WBL65551:WBL65566 WBL131078:WBL131085 WBL131087:WBL131102 WBL196614:WBL196621 WBL196623:WBL196638 WBL262150:WBL262157 WBL262159:WBL262174 WBL327686:WBL327693 WBL327695:WBL327710 WBL393222:WBL393229 WBL393231:WBL393246 WBL458758:WBL458765 WBL458767:WBL458782 WBL524294:WBL524301 WBL524303:WBL524318 WBL589830:WBL589837 WBL589839:WBL589854 WBL655366:WBL655373 WBL655375:WBL655390 WBL720902:WBL720909 WBL720911:WBL720926 WBL786438:WBL786445 WBL786447:WBL786462 WBL851974:WBL851981 WBL851983:WBL851998 WBL917510:WBL917517 WBL917519:WBL917534 WBL983046:WBL983053 WBL983055:WBL983070 WLH2:WLH6 WLH14:WLH31 WLH65542:WLH65549 WLH65551:WLH65566 WLH131078:WLH131085 WLH131087:WLH131102 WLH196614:WLH196621 WLH196623:WLH196638 WLH262150:WLH262157 WLH262159:WLH262174 WLH327686:WLH327693 WLH327695:WLH327710 WLH393222:WLH393229 WLH393231:WLH393246 WLH458758:WLH458765 WLH458767:WLH458782 WLH524294:WLH524301 WLH524303:WLH524318 WLH589830:WLH589837 WLH589839:WLH589854 WLH655366:WLH655373 WLH655375:WLH655390 WLH720902:WLH720909 WLH720911:WLH720926 WLH786438:WLH786445 WLH786447:WLH786462 WLH851974:WLH851981 WLH851983:WLH851998 WLH917510:WLH917517 WLH917519:WLH917534 WLH983046:WLH983053 WLH983055:WLH983070 WVD2:WVD6 WVD14:WVD31 WVD65542:WVD65549 WVD65551:WVD65566 WVD131078:WVD131085 WVD131087:WVD131102 WVD196614:WVD196621 WVD196623:WVD196638 WVD262150:WVD262157 WVD262159:WVD262174 WVD327686:WVD327693 WVD327695:WVD327710 WVD393222:WVD393229 WVD393231:WVD393246 WVD458758:WVD458765 WVD458767:WVD458782 WVD524294:WVD524301 WVD524303:WVD524318 WVD589830:WVD589837 WVD589839:WVD589854 WVD655366:WVD655373 WVD655375:WVD655390 WVD720902:WVD720909 WVD720911:WVD720926 WVD786438:WVD786445 WVD786447:WVD786462 WVD851974:WVD851981 WVD851983:WVD851998 WVD917510:WVD917517 WVD917519:WVD917534 WVD983046:WVD983053 WVD983055:WVD983070" xr:uid="{00000000-0002-0000-0100-000002000000}">
      <formula1>"自动编号,数字,浮点,字符串,文本,布尔,时间"</formula1>
    </dataValidation>
    <dataValidation type="list" allowBlank="1" showInputMessage="1" showErrorMessage="1" sqref="IS9 SO9 ACK9 AMG9 AWC9 BFY9 BPU9 BZQ9 CJM9 CTI9 DDE9 DNA9 DWW9 EGS9 EQO9 FAK9 FKG9 FUC9 GDY9 GNU9 GXQ9 HHM9 HRI9 IBE9 ILA9 IUW9 JES9 JOO9 JYK9 KIG9 KSC9 LBY9 LLU9 LVQ9 MFM9 MPI9 MZE9 NJA9 NSW9 OCS9 OMO9 OWK9 PGG9 PQC9 PZY9 QJU9 QTQ9 RDM9 RNI9 RXE9 SHA9 SQW9 TAS9 TKO9 TUK9 UEG9 UOC9 UXY9 VHU9 VRQ9 WBM9 WLI9 WVE9 IT11 SP11 ACL11 AMH11 AWD11 BFZ11 BPV11 BZR11 CJN11 CTJ11 DDF11 DNB11 DWX11 EGT11 EQP11 FAL11 FKH11 FUD11 GDZ11 GNV11 GXR11 HHN11 HRJ11 IBF11 ILB11 IUX11 JET11 JOP11 JYL11 KIH11 KSD11 LBZ11 LLV11 LVR11 MFN11 MPJ11 MZF11 NJB11 NSX11 OCT11 OMP11 OWL11 PGH11 PQD11 PZZ11 QJV11 QTR11 RDN11 RNJ11 RXF11 SHB11 SQX11 TAT11 TKP11 TUL11 UEH11 UOD11 UXZ11 VHV11 VRR11 WBN11 WLJ11 WVF11 IT3:IT6 IT65543:IT65549 IT131079:IT131085 IT196615:IT196621 IT262151:IT262157 IT327687:IT327693 IT393223:IT393229 IT458759:IT458765 IT524295:IT524301 IT589831:IT589837 IT655367:IT655373 IT720903:IT720909 IT786439:IT786445 IT851975:IT851981 IT917511:IT917517 IT983047:IT983053 SP3:SP6 SP65543:SP65549 SP131079:SP131085 SP196615:SP196621 SP262151:SP262157 SP327687:SP327693 SP393223:SP393229 SP458759:SP458765 SP524295:SP524301 SP589831:SP589837 SP655367:SP655373 SP720903:SP720909 SP786439:SP786445 SP851975:SP851981 SP917511:SP917517 SP983047:SP983053 ACL3:ACL6 ACL65543:ACL65549 ACL131079:ACL131085 ACL196615:ACL196621 ACL262151:ACL262157 ACL327687:ACL327693 ACL393223:ACL393229 ACL458759:ACL458765 ACL524295:ACL524301 ACL589831:ACL589837 ACL655367:ACL655373 ACL720903:ACL720909 ACL786439:ACL786445 ACL851975:ACL851981 ACL917511:ACL917517 ACL983047:ACL983053 AMH3:AMH6 AMH65543:AMH65549 AMH131079:AMH131085 AMH196615:AMH196621 AMH262151:AMH262157 AMH327687:AMH327693 AMH393223:AMH393229 AMH458759:AMH458765 AMH524295:AMH524301 AMH589831:AMH589837 AMH655367:AMH655373 AMH720903:AMH720909 AMH786439:AMH786445 AMH851975:AMH851981 AMH917511:AMH917517 AMH983047:AMH983053 AWD3:AWD6 AWD65543:AWD65549 AWD131079:AWD131085 AWD196615:AWD196621 AWD262151:AWD262157 AWD327687:AWD327693 AWD393223:AWD393229 AWD458759:AWD458765 AWD524295:AWD524301 AWD589831:AWD589837 AWD655367:AWD655373 AWD720903:AWD720909 AWD786439:AWD786445 AWD851975:AWD851981 AWD917511:AWD917517 AWD983047:AWD983053 BFZ3:BFZ6 BFZ65543:BFZ65549 BFZ131079:BFZ131085 BFZ196615:BFZ196621 BFZ262151:BFZ262157 BFZ327687:BFZ327693 BFZ393223:BFZ393229 BFZ458759:BFZ458765 BFZ524295:BFZ524301 BFZ589831:BFZ589837 BFZ655367:BFZ655373 BFZ720903:BFZ720909 BFZ786439:BFZ786445 BFZ851975:BFZ851981 BFZ917511:BFZ917517 BFZ983047:BFZ983053 BPV3:BPV6 BPV65543:BPV65549 BPV131079:BPV131085 BPV196615:BPV196621 BPV262151:BPV262157 BPV327687:BPV327693 BPV393223:BPV393229 BPV458759:BPV458765 BPV524295:BPV524301 BPV589831:BPV589837 BPV655367:BPV655373 BPV720903:BPV720909 BPV786439:BPV786445 BPV851975:BPV851981 BPV917511:BPV917517 BPV983047:BPV983053 BZR3:BZR6 BZR65543:BZR65549 BZR131079:BZR131085 BZR196615:BZR196621 BZR262151:BZR262157 BZR327687:BZR327693 BZR393223:BZR393229 BZR458759:BZR458765 BZR524295:BZR524301 BZR589831:BZR589837 BZR655367:BZR655373 BZR720903:BZR720909 BZR786439:BZR786445 BZR851975:BZR851981 BZR917511:BZR917517 BZR983047:BZR983053 CJN3:CJN6 CJN65543:CJN65549 CJN131079:CJN131085 CJN196615:CJN196621 CJN262151:CJN262157 CJN327687:CJN327693 CJN393223:CJN393229 CJN458759:CJN458765 CJN524295:CJN524301 CJN589831:CJN589837 CJN655367:CJN655373 CJN720903:CJN720909 CJN786439:CJN786445 CJN851975:CJN851981 CJN917511:CJN917517 CJN983047:CJN983053 CTJ3:CTJ6 CTJ65543:CTJ65549 CTJ131079:CTJ131085 CTJ196615:CTJ196621 CTJ262151:CTJ262157 CTJ327687:CTJ327693 CTJ393223:CTJ393229 CTJ458759:CTJ458765 CTJ524295:CTJ524301 CTJ589831:CTJ589837 CTJ655367:CTJ655373 CTJ720903:CTJ720909 CTJ786439:CTJ786445 CTJ851975:CTJ851981 CTJ917511:CTJ917517 CTJ983047:CTJ983053 DDF3:DDF6 DDF65543:DDF65549 DDF131079:DDF131085 DDF196615:DDF196621 DDF262151:DDF262157 DDF327687:DDF327693 DDF393223:DDF393229 DDF458759:DDF458765 DDF524295:DDF524301 DDF589831:DDF589837 DDF655367:DDF655373 DDF720903:DDF720909 DDF786439:DDF786445 DDF851975:DDF851981 DDF917511:DDF917517 DDF983047:DDF983053 DNB3:DNB6 DNB65543:DNB65549 DNB131079:DNB131085 DNB196615:DNB196621 DNB262151:DNB262157 DNB327687:DNB327693 DNB393223:DNB393229 DNB458759:DNB458765 DNB524295:DNB524301 DNB589831:DNB589837 DNB655367:DNB655373 DNB720903:DNB720909 DNB786439:DNB786445 DNB851975:DNB851981 DNB917511:DNB917517 DNB983047:DNB983053 DWX3:DWX6 DWX65543:DWX65549 DWX131079:DWX131085 DWX196615:DWX196621 DWX262151:DWX262157 DWX327687:DWX327693 DWX393223:DWX393229 DWX458759:DWX458765 DWX524295:DWX524301 DWX589831:DWX589837 DWX655367:DWX655373 DWX720903:DWX720909 DWX786439:DWX786445 DWX851975:DWX851981 DWX917511:DWX917517 DWX983047:DWX983053 EGT3:EGT6 EGT65543:EGT65549 EGT131079:EGT131085 EGT196615:EGT196621 EGT262151:EGT262157 EGT327687:EGT327693 EGT393223:EGT393229 EGT458759:EGT458765 EGT524295:EGT524301 EGT589831:EGT589837 EGT655367:EGT655373 EGT720903:EGT720909 EGT786439:EGT786445 EGT851975:EGT851981 EGT917511:EGT917517 EGT983047:EGT983053 EQP3:EQP6 EQP65543:EQP65549 EQP131079:EQP131085 EQP196615:EQP196621 EQP262151:EQP262157 EQP327687:EQP327693 EQP393223:EQP393229 EQP458759:EQP458765 EQP524295:EQP524301 EQP589831:EQP589837 EQP655367:EQP655373 EQP720903:EQP720909 EQP786439:EQP786445 EQP851975:EQP851981 EQP917511:EQP917517 EQP983047:EQP983053 FAL3:FAL6 FAL65543:FAL65549 FAL131079:FAL131085 FAL196615:FAL196621 FAL262151:FAL262157 FAL327687:FAL327693 FAL393223:FAL393229 FAL458759:FAL458765 FAL524295:FAL524301 FAL589831:FAL589837 FAL655367:FAL655373 FAL720903:FAL720909 FAL786439:FAL786445 FAL851975:FAL851981 FAL917511:FAL917517 FAL983047:FAL983053 FKH3:FKH6 FKH65543:FKH65549 FKH131079:FKH131085 FKH196615:FKH196621 FKH262151:FKH262157 FKH327687:FKH327693 FKH393223:FKH393229 FKH458759:FKH458765 FKH524295:FKH524301 FKH589831:FKH589837 FKH655367:FKH655373 FKH720903:FKH720909 FKH786439:FKH786445 FKH851975:FKH851981 FKH917511:FKH917517 FKH983047:FKH983053 FUD3:FUD6 FUD65543:FUD65549 FUD131079:FUD131085 FUD196615:FUD196621 FUD262151:FUD262157 FUD327687:FUD327693 FUD393223:FUD393229 FUD458759:FUD458765 FUD524295:FUD524301 FUD589831:FUD589837 FUD655367:FUD655373 FUD720903:FUD720909 FUD786439:FUD786445 FUD851975:FUD851981 FUD917511:FUD917517 FUD983047:FUD983053 GDZ3:GDZ6 GDZ65543:GDZ65549 GDZ131079:GDZ131085 GDZ196615:GDZ196621 GDZ262151:GDZ262157 GDZ327687:GDZ327693 GDZ393223:GDZ393229 GDZ458759:GDZ458765 GDZ524295:GDZ524301 GDZ589831:GDZ589837 GDZ655367:GDZ655373 GDZ720903:GDZ720909 GDZ786439:GDZ786445 GDZ851975:GDZ851981 GDZ917511:GDZ917517 GDZ983047:GDZ983053 GNV3:GNV6 GNV65543:GNV65549 GNV131079:GNV131085 GNV196615:GNV196621 GNV262151:GNV262157 GNV327687:GNV327693 GNV393223:GNV393229 GNV458759:GNV458765 GNV524295:GNV524301 GNV589831:GNV589837 GNV655367:GNV655373 GNV720903:GNV720909 GNV786439:GNV786445 GNV851975:GNV851981 GNV917511:GNV917517 GNV983047:GNV983053 GXR3:GXR6 GXR65543:GXR65549 GXR131079:GXR131085 GXR196615:GXR196621 GXR262151:GXR262157 GXR327687:GXR327693 GXR393223:GXR393229 GXR458759:GXR458765 GXR524295:GXR524301 GXR589831:GXR589837 GXR655367:GXR655373 GXR720903:GXR720909 GXR786439:GXR786445 GXR851975:GXR851981 GXR917511:GXR917517 GXR983047:GXR983053 HHN3:HHN6 HHN65543:HHN65549 HHN131079:HHN131085 HHN196615:HHN196621 HHN262151:HHN262157 HHN327687:HHN327693 HHN393223:HHN393229 HHN458759:HHN458765 HHN524295:HHN524301 HHN589831:HHN589837 HHN655367:HHN655373 HHN720903:HHN720909 HHN786439:HHN786445 HHN851975:HHN851981 HHN917511:HHN917517 HHN983047:HHN983053 HRJ3:HRJ6 HRJ65543:HRJ65549 HRJ131079:HRJ131085 HRJ196615:HRJ196621 HRJ262151:HRJ262157 HRJ327687:HRJ327693 HRJ393223:HRJ393229 HRJ458759:HRJ458765 HRJ524295:HRJ524301 HRJ589831:HRJ589837 HRJ655367:HRJ655373 HRJ720903:HRJ720909 HRJ786439:HRJ786445 HRJ851975:HRJ851981 HRJ917511:HRJ917517 HRJ983047:HRJ983053 IBF3:IBF6 IBF65543:IBF65549 IBF131079:IBF131085 IBF196615:IBF196621 IBF262151:IBF262157 IBF327687:IBF327693 IBF393223:IBF393229 IBF458759:IBF458765 IBF524295:IBF524301 IBF589831:IBF589837 IBF655367:IBF655373 IBF720903:IBF720909 IBF786439:IBF786445 IBF851975:IBF851981 IBF917511:IBF917517 IBF983047:IBF983053 ILB3:ILB6 ILB65543:ILB65549 ILB131079:ILB131085 ILB196615:ILB196621 ILB262151:ILB262157 ILB327687:ILB327693 ILB393223:ILB393229 ILB458759:ILB458765 ILB524295:ILB524301 ILB589831:ILB589837 ILB655367:ILB655373 ILB720903:ILB720909 ILB786439:ILB786445 ILB851975:ILB851981 ILB917511:ILB917517 ILB983047:ILB983053 IUX3:IUX6 IUX65543:IUX65549 IUX131079:IUX131085 IUX196615:IUX196621 IUX262151:IUX262157 IUX327687:IUX327693 IUX393223:IUX393229 IUX458759:IUX458765 IUX524295:IUX524301 IUX589831:IUX589837 IUX655367:IUX655373 IUX720903:IUX720909 IUX786439:IUX786445 IUX851975:IUX851981 IUX917511:IUX917517 IUX983047:IUX983053 JET3:JET6 JET65543:JET65549 JET131079:JET131085 JET196615:JET196621 JET262151:JET262157 JET327687:JET327693 JET393223:JET393229 JET458759:JET458765 JET524295:JET524301 JET589831:JET589837 JET655367:JET655373 JET720903:JET720909 JET786439:JET786445 JET851975:JET851981 JET917511:JET917517 JET983047:JET983053 JOP3:JOP6 JOP65543:JOP65549 JOP131079:JOP131085 JOP196615:JOP196621 JOP262151:JOP262157 JOP327687:JOP327693 JOP393223:JOP393229 JOP458759:JOP458765 JOP524295:JOP524301 JOP589831:JOP589837 JOP655367:JOP655373 JOP720903:JOP720909 JOP786439:JOP786445 JOP851975:JOP851981 JOP917511:JOP917517 JOP983047:JOP983053 JYL3:JYL6 JYL65543:JYL65549 JYL131079:JYL131085 JYL196615:JYL196621 JYL262151:JYL262157 JYL327687:JYL327693 JYL393223:JYL393229 JYL458759:JYL458765 JYL524295:JYL524301 JYL589831:JYL589837 JYL655367:JYL655373 JYL720903:JYL720909 JYL786439:JYL786445 JYL851975:JYL851981 JYL917511:JYL917517 JYL983047:JYL983053 KIH3:KIH6 KIH65543:KIH65549 KIH131079:KIH131085 KIH196615:KIH196621 KIH262151:KIH262157 KIH327687:KIH327693 KIH393223:KIH393229 KIH458759:KIH458765 KIH524295:KIH524301 KIH589831:KIH589837 KIH655367:KIH655373 KIH720903:KIH720909 KIH786439:KIH786445 KIH851975:KIH851981 KIH917511:KIH917517 KIH983047:KIH983053 KSD3:KSD6 KSD65543:KSD65549 KSD131079:KSD131085 KSD196615:KSD196621 KSD262151:KSD262157 KSD327687:KSD327693 KSD393223:KSD393229 KSD458759:KSD458765 KSD524295:KSD524301 KSD589831:KSD589837 KSD655367:KSD655373 KSD720903:KSD720909 KSD786439:KSD786445 KSD851975:KSD851981 KSD917511:KSD917517 KSD983047:KSD983053 LBZ3:LBZ6 LBZ65543:LBZ65549 LBZ131079:LBZ131085 LBZ196615:LBZ196621 LBZ262151:LBZ262157 LBZ327687:LBZ327693 LBZ393223:LBZ393229 LBZ458759:LBZ458765 LBZ524295:LBZ524301 LBZ589831:LBZ589837 LBZ655367:LBZ655373 LBZ720903:LBZ720909 LBZ786439:LBZ786445 LBZ851975:LBZ851981 LBZ917511:LBZ917517 LBZ983047:LBZ983053 LLV3:LLV6 LLV65543:LLV65549 LLV131079:LLV131085 LLV196615:LLV196621 LLV262151:LLV262157 LLV327687:LLV327693 LLV393223:LLV393229 LLV458759:LLV458765 LLV524295:LLV524301 LLV589831:LLV589837 LLV655367:LLV655373 LLV720903:LLV720909 LLV786439:LLV786445 LLV851975:LLV851981 LLV917511:LLV917517 LLV983047:LLV983053 LVR3:LVR6 LVR65543:LVR65549 LVR131079:LVR131085 LVR196615:LVR196621 LVR262151:LVR262157 LVR327687:LVR327693 LVR393223:LVR393229 LVR458759:LVR458765 LVR524295:LVR524301 LVR589831:LVR589837 LVR655367:LVR655373 LVR720903:LVR720909 LVR786439:LVR786445 LVR851975:LVR851981 LVR917511:LVR917517 LVR983047:LVR983053 MFN3:MFN6 MFN65543:MFN65549 MFN131079:MFN131085 MFN196615:MFN196621 MFN262151:MFN262157 MFN327687:MFN327693 MFN393223:MFN393229 MFN458759:MFN458765 MFN524295:MFN524301 MFN589831:MFN589837 MFN655367:MFN655373 MFN720903:MFN720909 MFN786439:MFN786445 MFN851975:MFN851981 MFN917511:MFN917517 MFN983047:MFN983053 MPJ3:MPJ6 MPJ65543:MPJ65549 MPJ131079:MPJ131085 MPJ196615:MPJ196621 MPJ262151:MPJ262157 MPJ327687:MPJ327693 MPJ393223:MPJ393229 MPJ458759:MPJ458765 MPJ524295:MPJ524301 MPJ589831:MPJ589837 MPJ655367:MPJ655373 MPJ720903:MPJ720909 MPJ786439:MPJ786445 MPJ851975:MPJ851981 MPJ917511:MPJ917517 MPJ983047:MPJ983053 MZF3:MZF6 MZF65543:MZF65549 MZF131079:MZF131085 MZF196615:MZF196621 MZF262151:MZF262157 MZF327687:MZF327693 MZF393223:MZF393229 MZF458759:MZF458765 MZF524295:MZF524301 MZF589831:MZF589837 MZF655367:MZF655373 MZF720903:MZF720909 MZF786439:MZF786445 MZF851975:MZF851981 MZF917511:MZF917517 MZF983047:MZF983053 NJB3:NJB6 NJB65543:NJB65549 NJB131079:NJB131085 NJB196615:NJB196621 NJB262151:NJB262157 NJB327687:NJB327693 NJB393223:NJB393229 NJB458759:NJB458765 NJB524295:NJB524301 NJB589831:NJB589837 NJB655367:NJB655373 NJB720903:NJB720909 NJB786439:NJB786445 NJB851975:NJB851981 NJB917511:NJB917517 NJB983047:NJB983053 NSX3:NSX6 NSX65543:NSX65549 NSX131079:NSX131085 NSX196615:NSX196621 NSX262151:NSX262157 NSX327687:NSX327693 NSX393223:NSX393229 NSX458759:NSX458765 NSX524295:NSX524301 NSX589831:NSX589837 NSX655367:NSX655373 NSX720903:NSX720909 NSX786439:NSX786445 NSX851975:NSX851981 NSX917511:NSX917517 NSX983047:NSX983053 OCT3:OCT6 OCT65543:OCT65549 OCT131079:OCT131085 OCT196615:OCT196621 OCT262151:OCT262157 OCT327687:OCT327693 OCT393223:OCT393229 OCT458759:OCT458765 OCT524295:OCT524301 OCT589831:OCT589837 OCT655367:OCT655373 OCT720903:OCT720909 OCT786439:OCT786445 OCT851975:OCT851981 OCT917511:OCT917517 OCT983047:OCT983053 OMP3:OMP6 OMP65543:OMP65549 OMP131079:OMP131085 OMP196615:OMP196621 OMP262151:OMP262157 OMP327687:OMP327693 OMP393223:OMP393229 OMP458759:OMP458765 OMP524295:OMP524301 OMP589831:OMP589837 OMP655367:OMP655373 OMP720903:OMP720909 OMP786439:OMP786445 OMP851975:OMP851981 OMP917511:OMP917517 OMP983047:OMP983053 OWL3:OWL6 OWL65543:OWL65549 OWL131079:OWL131085 OWL196615:OWL196621 OWL262151:OWL262157 OWL327687:OWL327693 OWL393223:OWL393229 OWL458759:OWL458765 OWL524295:OWL524301 OWL589831:OWL589837 OWL655367:OWL655373 OWL720903:OWL720909 OWL786439:OWL786445 OWL851975:OWL851981 OWL917511:OWL917517 OWL983047:OWL983053 PGH3:PGH6 PGH65543:PGH65549 PGH131079:PGH131085 PGH196615:PGH196621 PGH262151:PGH262157 PGH327687:PGH327693 PGH393223:PGH393229 PGH458759:PGH458765 PGH524295:PGH524301 PGH589831:PGH589837 PGH655367:PGH655373 PGH720903:PGH720909 PGH786439:PGH786445 PGH851975:PGH851981 PGH917511:PGH917517 PGH983047:PGH983053 PQD3:PQD6 PQD65543:PQD65549 PQD131079:PQD131085 PQD196615:PQD196621 PQD262151:PQD262157 PQD327687:PQD327693 PQD393223:PQD393229 PQD458759:PQD458765 PQD524295:PQD524301 PQD589831:PQD589837 PQD655367:PQD655373 PQD720903:PQD720909 PQD786439:PQD786445 PQD851975:PQD851981 PQD917511:PQD917517 PQD983047:PQD983053 PZZ3:PZZ6 PZZ65543:PZZ65549 PZZ131079:PZZ131085 PZZ196615:PZZ196621 PZZ262151:PZZ262157 PZZ327687:PZZ327693 PZZ393223:PZZ393229 PZZ458759:PZZ458765 PZZ524295:PZZ524301 PZZ589831:PZZ589837 PZZ655367:PZZ655373 PZZ720903:PZZ720909 PZZ786439:PZZ786445 PZZ851975:PZZ851981 PZZ917511:PZZ917517 PZZ983047:PZZ983053 QJV3:QJV6 QJV65543:QJV65549 QJV131079:QJV131085 QJV196615:QJV196621 QJV262151:QJV262157 QJV327687:QJV327693 QJV393223:QJV393229 QJV458759:QJV458765 QJV524295:QJV524301 QJV589831:QJV589837 QJV655367:QJV655373 QJV720903:QJV720909 QJV786439:QJV786445 QJV851975:QJV851981 QJV917511:QJV917517 QJV983047:QJV983053 QTR3:QTR6 QTR65543:QTR65549 QTR131079:QTR131085 QTR196615:QTR196621 QTR262151:QTR262157 QTR327687:QTR327693 QTR393223:QTR393229 QTR458759:QTR458765 QTR524295:QTR524301 QTR589831:QTR589837 QTR655367:QTR655373 QTR720903:QTR720909 QTR786439:QTR786445 QTR851975:QTR851981 QTR917511:QTR917517 QTR983047:QTR983053 RDN3:RDN6 RDN65543:RDN65549 RDN131079:RDN131085 RDN196615:RDN196621 RDN262151:RDN262157 RDN327687:RDN327693 RDN393223:RDN393229 RDN458759:RDN458765 RDN524295:RDN524301 RDN589831:RDN589837 RDN655367:RDN655373 RDN720903:RDN720909 RDN786439:RDN786445 RDN851975:RDN851981 RDN917511:RDN917517 RDN983047:RDN983053 RNJ3:RNJ6 RNJ65543:RNJ65549 RNJ131079:RNJ131085 RNJ196615:RNJ196621 RNJ262151:RNJ262157 RNJ327687:RNJ327693 RNJ393223:RNJ393229 RNJ458759:RNJ458765 RNJ524295:RNJ524301 RNJ589831:RNJ589837 RNJ655367:RNJ655373 RNJ720903:RNJ720909 RNJ786439:RNJ786445 RNJ851975:RNJ851981 RNJ917511:RNJ917517 RNJ983047:RNJ983053 RXF3:RXF6 RXF65543:RXF65549 RXF131079:RXF131085 RXF196615:RXF196621 RXF262151:RXF262157 RXF327687:RXF327693 RXF393223:RXF393229 RXF458759:RXF458765 RXF524295:RXF524301 RXF589831:RXF589837 RXF655367:RXF655373 RXF720903:RXF720909 RXF786439:RXF786445 RXF851975:RXF851981 RXF917511:RXF917517 RXF983047:RXF983053 SHB3:SHB6 SHB65543:SHB65549 SHB131079:SHB131085 SHB196615:SHB196621 SHB262151:SHB262157 SHB327687:SHB327693 SHB393223:SHB393229 SHB458759:SHB458765 SHB524295:SHB524301 SHB589831:SHB589837 SHB655367:SHB655373 SHB720903:SHB720909 SHB786439:SHB786445 SHB851975:SHB851981 SHB917511:SHB917517 SHB983047:SHB983053 SQX3:SQX6 SQX65543:SQX65549 SQX131079:SQX131085 SQX196615:SQX196621 SQX262151:SQX262157 SQX327687:SQX327693 SQX393223:SQX393229 SQX458759:SQX458765 SQX524295:SQX524301 SQX589831:SQX589837 SQX655367:SQX655373 SQX720903:SQX720909 SQX786439:SQX786445 SQX851975:SQX851981 SQX917511:SQX917517 SQX983047:SQX983053 TAT3:TAT6 TAT65543:TAT65549 TAT131079:TAT131085 TAT196615:TAT196621 TAT262151:TAT262157 TAT327687:TAT327693 TAT393223:TAT393229 TAT458759:TAT458765 TAT524295:TAT524301 TAT589831:TAT589837 TAT655367:TAT655373 TAT720903:TAT720909 TAT786439:TAT786445 TAT851975:TAT851981 TAT917511:TAT917517 TAT983047:TAT983053 TKP3:TKP6 TKP65543:TKP65549 TKP131079:TKP131085 TKP196615:TKP196621 TKP262151:TKP262157 TKP327687:TKP327693 TKP393223:TKP393229 TKP458759:TKP458765 TKP524295:TKP524301 TKP589831:TKP589837 TKP655367:TKP655373 TKP720903:TKP720909 TKP786439:TKP786445 TKP851975:TKP851981 TKP917511:TKP917517 TKP983047:TKP983053 TUL3:TUL6 TUL65543:TUL65549 TUL131079:TUL131085 TUL196615:TUL196621 TUL262151:TUL262157 TUL327687:TUL327693 TUL393223:TUL393229 TUL458759:TUL458765 TUL524295:TUL524301 TUL589831:TUL589837 TUL655367:TUL655373 TUL720903:TUL720909 TUL786439:TUL786445 TUL851975:TUL851981 TUL917511:TUL917517 TUL983047:TUL983053 UEH3:UEH6 UEH65543:UEH65549 UEH131079:UEH131085 UEH196615:UEH196621 UEH262151:UEH262157 UEH327687:UEH327693 UEH393223:UEH393229 UEH458759:UEH458765 UEH524295:UEH524301 UEH589831:UEH589837 UEH655367:UEH655373 UEH720903:UEH720909 UEH786439:UEH786445 UEH851975:UEH851981 UEH917511:UEH917517 UEH983047:UEH983053 UOD3:UOD6 UOD65543:UOD65549 UOD131079:UOD131085 UOD196615:UOD196621 UOD262151:UOD262157 UOD327687:UOD327693 UOD393223:UOD393229 UOD458759:UOD458765 UOD524295:UOD524301 UOD589831:UOD589837 UOD655367:UOD655373 UOD720903:UOD720909 UOD786439:UOD786445 UOD851975:UOD851981 UOD917511:UOD917517 UOD983047:UOD983053 UXZ3:UXZ6 UXZ65543:UXZ65549 UXZ131079:UXZ131085 UXZ196615:UXZ196621 UXZ262151:UXZ262157 UXZ327687:UXZ327693 UXZ393223:UXZ393229 UXZ458759:UXZ458765 UXZ524295:UXZ524301 UXZ589831:UXZ589837 UXZ655367:UXZ655373 UXZ720903:UXZ720909 UXZ786439:UXZ786445 UXZ851975:UXZ851981 UXZ917511:UXZ917517 UXZ983047:UXZ983053 VHV3:VHV6 VHV65543:VHV65549 VHV131079:VHV131085 VHV196615:VHV196621 VHV262151:VHV262157 VHV327687:VHV327693 VHV393223:VHV393229 VHV458759:VHV458765 VHV524295:VHV524301 VHV589831:VHV589837 VHV655367:VHV655373 VHV720903:VHV720909 VHV786439:VHV786445 VHV851975:VHV851981 VHV917511:VHV917517 VHV983047:VHV983053 VRR3:VRR6 VRR65543:VRR65549 VRR131079:VRR131085 VRR196615:VRR196621 VRR262151:VRR262157 VRR327687:VRR327693 VRR393223:VRR393229 VRR458759:VRR458765 VRR524295:VRR524301 VRR589831:VRR589837 VRR655367:VRR655373 VRR720903:VRR720909 VRR786439:VRR786445 VRR851975:VRR851981 VRR917511:VRR917517 VRR983047:VRR983053 WBN3:WBN6 WBN65543:WBN65549 WBN131079:WBN131085 WBN196615:WBN196621 WBN262151:WBN262157 WBN327687:WBN327693 WBN393223:WBN393229 WBN458759:WBN458765 WBN524295:WBN524301 WBN589831:WBN589837 WBN655367:WBN655373 WBN720903:WBN720909 WBN786439:WBN786445 WBN851975:WBN851981 WBN917511:WBN917517 WBN983047:WBN983053 WLJ3:WLJ6 WLJ65543:WLJ65549 WLJ131079:WLJ131085 WLJ196615:WLJ196621 WLJ262151:WLJ262157 WLJ327687:WLJ327693 WLJ393223:WLJ393229 WLJ458759:WLJ458765 WLJ524295:WLJ524301 WLJ589831:WLJ589837 WLJ655367:WLJ655373 WLJ720903:WLJ720909 WLJ786439:WLJ786445 WLJ851975:WLJ851981 WLJ917511:WLJ917517 WLJ983047:WLJ983053 WVF3:WVF6 WVF65543:WVF65549 WVF131079:WVF131085 WVF196615:WVF196621 WVF262151:WVF262157 WVF327687:WVF327693 WVF393223:WVF393229 WVF458759:WVF458765 WVF524295:WVF524301 WVF589831:WVF589837 WVF655367:WVF655373 WVF720903:WVF720909 WVF786439:WVF786445 WVF851975:WVF851981 WVF917511:WVF917517 WVF983047:WVF983053" xr:uid="{00000000-0002-0000-0100-000003000000}">
      <formula1>"identity,Char,VarChar2,NChar,NVARCHAR2,DATE,LONG,RAW,LONG,RAW,BLOB,CLOB,NCLOB,BFILE,ROWID,NROWID,NUMBER,DECIMAL,INTEGER,FLOAT,REAL"</formula1>
    </dataValidation>
    <dataValidation type="list" allowBlank="1" showInputMessage="1" showErrorMessage="1" sqref="D2 D4:D21 D27:D62" xr:uid="{00000000-0002-0000-0100-000004000000}">
      <formula1>"identity,int,char,nvarchar,varchar,bit,float,ntext,datetime,image,decimal,uniqueidentifier"</formula1>
    </dataValidation>
    <dataValidation type="list" allowBlank="1" showInputMessage="1" showErrorMessage="1" sqref="IU2 SQ2 ACM2 AMI2 AWE2 BGA2 BPW2 BZS2 CJO2 CTK2 DDG2 DNC2 DWY2 EGU2 EQQ2 FAM2 FKI2 FUE2 GEA2 GNW2 GXS2 HHO2 HRK2 IBG2 ILC2 IUY2 JEU2 JOQ2 JYM2 KII2 KSE2 LCA2 LLW2 LVS2 MFO2 MPK2 MZG2 NJC2 NSY2 OCU2 OMQ2 OWM2 PGI2 PQE2 QAA2 QJW2 QTS2 RDO2 RNK2 RXG2 SHC2 SQY2 TAU2 TKQ2 TUM2 UEI2 UOE2 UYA2 VHW2 VRS2 WBO2 WLK2 WVG2 IY65541 SU65541 ACQ65541 AMM65541 AWI65541 BGE65541 BQA65541 BZW65541 CJS65541 CTO65541 DDK65541 DNG65541 DXC65541 EGY65541 EQU65541 FAQ65541 FKM65541 FUI65541 GEE65541 GOA65541 GXW65541 HHS65541 HRO65541 IBK65541 ILG65541 IVC65541 JEY65541 JOU65541 JYQ65541 KIM65541 KSI65541 LCE65541 LMA65541 LVW65541 MFS65541 MPO65541 MZK65541 NJG65541 NTC65541 OCY65541 OMU65541 OWQ65541 PGM65541 PQI65541 QAE65541 QKA65541 QTW65541 RDS65541 RNO65541 RXK65541 SHG65541 SRC65541 TAY65541 TKU65541 TUQ65541 UEM65541 UOI65541 UYE65541 VIA65541 VRW65541 WBS65541 WLO65541 WVK65541 IY131077 SU131077 ACQ131077 AMM131077 AWI131077 BGE131077 BQA131077 BZW131077 CJS131077 CTO131077 DDK131077 DNG131077 DXC131077 EGY131077 EQU131077 FAQ131077 FKM131077 FUI131077 GEE131077 GOA131077 GXW131077 HHS131077 HRO131077 IBK131077 ILG131077 IVC131077 JEY131077 JOU131077 JYQ131077 KIM131077 KSI131077 LCE131077 LMA131077 LVW131077 MFS131077 MPO131077 MZK131077 NJG131077 NTC131077 OCY131077 OMU131077 OWQ131077 PGM131077 PQI131077 QAE131077 QKA131077 QTW131077 RDS131077 RNO131077 RXK131077 SHG131077 SRC131077 TAY131077 TKU131077 TUQ131077 UEM131077 UOI131077 UYE131077 VIA131077 VRW131077 WBS131077 WLO131077 WVK131077 IY196613 SU196613 ACQ196613 AMM196613 AWI196613 BGE196613 BQA196613 BZW196613 CJS196613 CTO196613 DDK196613 DNG196613 DXC196613 EGY196613 EQU196613 FAQ196613 FKM196613 FUI196613 GEE196613 GOA196613 GXW196613 HHS196613 HRO196613 IBK196613 ILG196613 IVC196613 JEY196613 JOU196613 JYQ196613 KIM196613 KSI196613 LCE196613 LMA196613 LVW196613 MFS196613 MPO196613 MZK196613 NJG196613 NTC196613 OCY196613 OMU196613 OWQ196613 PGM196613 PQI196613 QAE196613 QKA196613 QTW196613 RDS196613 RNO196613 RXK196613 SHG196613 SRC196613 TAY196613 TKU196613 TUQ196613 UEM196613 UOI196613 UYE196613 VIA196613 VRW196613 WBS196613 WLO196613 WVK196613 IY262149 SU262149 ACQ262149 AMM262149 AWI262149 BGE262149 BQA262149 BZW262149 CJS262149 CTO262149 DDK262149 DNG262149 DXC262149 EGY262149 EQU262149 FAQ262149 FKM262149 FUI262149 GEE262149 GOA262149 GXW262149 HHS262149 HRO262149 IBK262149 ILG262149 IVC262149 JEY262149 JOU262149 JYQ262149 KIM262149 KSI262149 LCE262149 LMA262149 LVW262149 MFS262149 MPO262149 MZK262149 NJG262149 NTC262149 OCY262149 OMU262149 OWQ262149 PGM262149 PQI262149 QAE262149 QKA262149 QTW262149 RDS262149 RNO262149 RXK262149 SHG262149 SRC262149 TAY262149 TKU262149 TUQ262149 UEM262149 UOI262149 UYE262149 VIA262149 VRW262149 WBS262149 WLO262149 WVK262149 IY327685 SU327685 ACQ327685 AMM327685 AWI327685 BGE327685 BQA327685 BZW327685 CJS327685 CTO327685 DDK327685 DNG327685 DXC327685 EGY327685 EQU327685 FAQ327685 FKM327685 FUI327685 GEE327685 GOA327685 GXW327685 HHS327685 HRO327685 IBK327685 ILG327685 IVC327685 JEY327685 JOU327685 JYQ327685 KIM327685 KSI327685 LCE327685 LMA327685 LVW327685 MFS327685 MPO327685 MZK327685 NJG327685 NTC327685 OCY327685 OMU327685 OWQ327685 PGM327685 PQI327685 QAE327685 QKA327685 QTW327685 RDS327685 RNO327685 RXK327685 SHG327685 SRC327685 TAY327685 TKU327685 TUQ327685 UEM327685 UOI327685 UYE327685 VIA327685 VRW327685 WBS327685 WLO327685 WVK327685 IY393221 SU393221 ACQ393221 AMM393221 AWI393221 BGE393221 BQA393221 BZW393221 CJS393221 CTO393221 DDK393221 DNG393221 DXC393221 EGY393221 EQU393221 FAQ393221 FKM393221 FUI393221 GEE393221 GOA393221 GXW393221 HHS393221 HRO393221 IBK393221 ILG393221 IVC393221 JEY393221 JOU393221 JYQ393221 KIM393221 KSI393221 LCE393221 LMA393221 LVW393221 MFS393221 MPO393221 MZK393221 NJG393221 NTC393221 OCY393221 OMU393221 OWQ393221 PGM393221 PQI393221 QAE393221 QKA393221 QTW393221 RDS393221 RNO393221 RXK393221 SHG393221 SRC393221 TAY393221 TKU393221 TUQ393221 UEM393221 UOI393221 UYE393221 VIA393221 VRW393221 WBS393221 WLO393221 WVK393221 IY458757 SU458757 ACQ458757 AMM458757 AWI458757 BGE458757 BQA458757 BZW458757 CJS458757 CTO458757 DDK458757 DNG458757 DXC458757 EGY458757 EQU458757 FAQ458757 FKM458757 FUI458757 GEE458757 GOA458757 GXW458757 HHS458757 HRO458757 IBK458757 ILG458757 IVC458757 JEY458757 JOU458757 JYQ458757 KIM458757 KSI458757 LCE458757 LMA458757 LVW458757 MFS458757 MPO458757 MZK458757 NJG458757 NTC458757 OCY458757 OMU458757 OWQ458757 PGM458757 PQI458757 QAE458757 QKA458757 QTW458757 RDS458757 RNO458757 RXK458757 SHG458757 SRC458757 TAY458757 TKU458757 TUQ458757 UEM458757 UOI458757 UYE458757 VIA458757 VRW458757 WBS458757 WLO458757 WVK458757 IY524293 SU524293 ACQ524293 AMM524293 AWI524293 BGE524293 BQA524293 BZW524293 CJS524293 CTO524293 DDK524293 DNG524293 DXC524293 EGY524293 EQU524293 FAQ524293 FKM524293 FUI524293 GEE524293 GOA524293 GXW524293 HHS524293 HRO524293 IBK524293 ILG524293 IVC524293 JEY524293 JOU524293 JYQ524293 KIM524293 KSI524293 LCE524293 LMA524293 LVW524293 MFS524293 MPO524293 MZK524293 NJG524293 NTC524293 OCY524293 OMU524293 OWQ524293 PGM524293 PQI524293 QAE524293 QKA524293 QTW524293 RDS524293 RNO524293 RXK524293 SHG524293 SRC524293 TAY524293 TKU524293 TUQ524293 UEM524293 UOI524293 UYE524293 VIA524293 VRW524293 WBS524293 WLO524293 WVK524293 IY589829 SU589829 ACQ589829 AMM589829 AWI589829 BGE589829 BQA589829 BZW589829 CJS589829 CTO589829 DDK589829 DNG589829 DXC589829 EGY589829 EQU589829 FAQ589829 FKM589829 FUI589829 GEE589829 GOA589829 GXW589829 HHS589829 HRO589829 IBK589829 ILG589829 IVC589829 JEY589829 JOU589829 JYQ589829 KIM589829 KSI589829 LCE589829 LMA589829 LVW589829 MFS589829 MPO589829 MZK589829 NJG589829 NTC589829 OCY589829 OMU589829 OWQ589829 PGM589829 PQI589829 QAE589829 QKA589829 QTW589829 RDS589829 RNO589829 RXK589829 SHG589829 SRC589829 TAY589829 TKU589829 TUQ589829 UEM589829 UOI589829 UYE589829 VIA589829 VRW589829 WBS589829 WLO589829 WVK589829 IY655365 SU655365 ACQ655365 AMM655365 AWI655365 BGE655365 BQA655365 BZW655365 CJS655365 CTO655365 DDK655365 DNG655365 DXC655365 EGY655365 EQU655365 FAQ655365 FKM655365 FUI655365 GEE655365 GOA655365 GXW655365 HHS655365 HRO655365 IBK655365 ILG655365 IVC655365 JEY655365 JOU655365 JYQ655365 KIM655365 KSI655365 LCE655365 LMA655365 LVW655365 MFS655365 MPO655365 MZK655365 NJG655365 NTC655365 OCY655365 OMU655365 OWQ655365 PGM655365 PQI655365 QAE655365 QKA655365 QTW655365 RDS655365 RNO655365 RXK655365 SHG655365 SRC655365 TAY655365 TKU655365 TUQ655365 UEM655365 UOI655365 UYE655365 VIA655365 VRW655365 WBS655365 WLO655365 WVK655365 IY720901 SU720901 ACQ720901 AMM720901 AWI720901 BGE720901 BQA720901 BZW720901 CJS720901 CTO720901 DDK720901 DNG720901 DXC720901 EGY720901 EQU720901 FAQ720901 FKM720901 FUI720901 GEE720901 GOA720901 GXW720901 HHS720901 HRO720901 IBK720901 ILG720901 IVC720901 JEY720901 JOU720901 JYQ720901 KIM720901 KSI720901 LCE720901 LMA720901 LVW720901 MFS720901 MPO720901 MZK720901 NJG720901 NTC720901 OCY720901 OMU720901 OWQ720901 PGM720901 PQI720901 QAE720901 QKA720901 QTW720901 RDS720901 RNO720901 RXK720901 SHG720901 SRC720901 TAY720901 TKU720901 TUQ720901 UEM720901 UOI720901 UYE720901 VIA720901 VRW720901 WBS720901 WLO720901 WVK720901 IY786437 SU786437 ACQ786437 AMM786437 AWI786437 BGE786437 BQA786437 BZW786437 CJS786437 CTO786437 DDK786437 DNG786437 DXC786437 EGY786437 EQU786437 FAQ786437 FKM786437 FUI786437 GEE786437 GOA786437 GXW786437 HHS786437 HRO786437 IBK786437 ILG786437 IVC786437 JEY786437 JOU786437 JYQ786437 KIM786437 KSI786437 LCE786437 LMA786437 LVW786437 MFS786437 MPO786437 MZK786437 NJG786437 NTC786437 OCY786437 OMU786437 OWQ786437 PGM786437 PQI786437 QAE786437 QKA786437 QTW786437 RDS786437 RNO786437 RXK786437 SHG786437 SRC786437 TAY786437 TKU786437 TUQ786437 UEM786437 UOI786437 UYE786437 VIA786437 VRW786437 WBS786437 WLO786437 WVK786437 IY851973 SU851973 ACQ851973 AMM851973 AWI851973 BGE851973 BQA851973 BZW851973 CJS851973 CTO851973 DDK851973 DNG851973 DXC851973 EGY851973 EQU851973 FAQ851973 FKM851973 FUI851973 GEE851973 GOA851973 GXW851973 HHS851973 HRO851973 IBK851973 ILG851973 IVC851973 JEY851973 JOU851973 JYQ851973 KIM851973 KSI851973 LCE851973 LMA851973 LVW851973 MFS851973 MPO851973 MZK851973 NJG851973 NTC851973 OCY851973 OMU851973 OWQ851973 PGM851973 PQI851973 QAE851973 QKA851973 QTW851973 RDS851973 RNO851973 RXK851973 SHG851973 SRC851973 TAY851973 TKU851973 TUQ851973 UEM851973 UOI851973 UYE851973 VIA851973 VRW851973 WBS851973 WLO851973 WVK851973 IY917509 SU917509 ACQ917509 AMM917509 AWI917509 BGE917509 BQA917509 BZW917509 CJS917509 CTO917509 DDK917509 DNG917509 DXC917509 EGY917509 EQU917509 FAQ917509 FKM917509 FUI917509 GEE917509 GOA917509 GXW917509 HHS917509 HRO917509 IBK917509 ILG917509 IVC917509 JEY917509 JOU917509 JYQ917509 KIM917509 KSI917509 LCE917509 LMA917509 LVW917509 MFS917509 MPO917509 MZK917509 NJG917509 NTC917509 OCY917509 OMU917509 OWQ917509 PGM917509 PQI917509 QAE917509 QKA917509 QTW917509 RDS917509 RNO917509 RXK917509 SHG917509 SRC917509 TAY917509 TKU917509 TUQ917509 UEM917509 UOI917509 UYE917509 VIA917509 VRW917509 WBS917509 WLO917509 WVK917509 IY983045 SU983045 ACQ983045 AMM983045 AWI983045 BGE983045 BQA983045 BZW983045 CJS983045 CTO983045 DDK983045 DNG983045 DXC983045 EGY983045 EQU983045 FAQ983045 FKM983045 FUI983045 GEE983045 GOA983045 GXW983045 HHS983045 HRO983045 IBK983045 ILG983045 IVC983045 JEY983045 JOU983045 JYQ983045 KIM983045 KSI983045 LCE983045 LMA983045 LVW983045 MFS983045 MPO983045 MZK983045 NJG983045 NTC983045 OCY983045 OMU983045 OWQ983045 PGM983045 PQI983045 QAE983045 QKA983045 QTW983045 RDS983045 RNO983045 RXK983045 SHG983045 SRC983045 TAY983045 TKU983045 TUQ983045 UEM983045 UOI983045 UYE983045 VIA983045 VRW983045 WBS983045 WLO983045 WVK983045 IU65541:IU65542 IU131077:IU131078 IU196613:IU196614 IU262149:IU262150 IU327685:IU327686 IU393221:IU393222 IU458757:IU458758 IU524293:IU524294 IU589829:IU589830 IU655365:IU655366 IU720901:IU720902 IU786437:IU786438 IU851973:IU851974 IU917509:IU917510 IU983045:IU983046 SQ65541:SQ65542 SQ131077:SQ131078 SQ196613:SQ196614 SQ262149:SQ262150 SQ327685:SQ327686 SQ393221:SQ393222 SQ458757:SQ458758 SQ524293:SQ524294 SQ589829:SQ589830 SQ655365:SQ655366 SQ720901:SQ720902 SQ786437:SQ786438 SQ851973:SQ851974 SQ917509:SQ917510 SQ983045:SQ983046 ACM65541:ACM65542 ACM131077:ACM131078 ACM196613:ACM196614 ACM262149:ACM262150 ACM327685:ACM327686 ACM393221:ACM393222 ACM458757:ACM458758 ACM524293:ACM524294 ACM589829:ACM589830 ACM655365:ACM655366 ACM720901:ACM720902 ACM786437:ACM786438 ACM851973:ACM851974 ACM917509:ACM917510 ACM983045:ACM983046 AMI65541:AMI65542 AMI131077:AMI131078 AMI196613:AMI196614 AMI262149:AMI262150 AMI327685:AMI327686 AMI393221:AMI393222 AMI458757:AMI458758 AMI524293:AMI524294 AMI589829:AMI589830 AMI655365:AMI655366 AMI720901:AMI720902 AMI786437:AMI786438 AMI851973:AMI851974 AMI917509:AMI917510 AMI983045:AMI983046 AWE65541:AWE65542 AWE131077:AWE131078 AWE196613:AWE196614 AWE262149:AWE262150 AWE327685:AWE327686 AWE393221:AWE393222 AWE458757:AWE458758 AWE524293:AWE524294 AWE589829:AWE589830 AWE655365:AWE655366 AWE720901:AWE720902 AWE786437:AWE786438 AWE851973:AWE851974 AWE917509:AWE917510 AWE983045:AWE983046 BGA65541:BGA65542 BGA131077:BGA131078 BGA196613:BGA196614 BGA262149:BGA262150 BGA327685:BGA327686 BGA393221:BGA393222 BGA458757:BGA458758 BGA524293:BGA524294 BGA589829:BGA589830 BGA655365:BGA655366 BGA720901:BGA720902 BGA786437:BGA786438 BGA851973:BGA851974 BGA917509:BGA917510 BGA983045:BGA983046 BPW65541:BPW65542 BPW131077:BPW131078 BPW196613:BPW196614 BPW262149:BPW262150 BPW327685:BPW327686 BPW393221:BPW393222 BPW458757:BPW458758 BPW524293:BPW524294 BPW589829:BPW589830 BPW655365:BPW655366 BPW720901:BPW720902 BPW786437:BPW786438 BPW851973:BPW851974 BPW917509:BPW917510 BPW983045:BPW983046 BZS65541:BZS65542 BZS131077:BZS131078 BZS196613:BZS196614 BZS262149:BZS262150 BZS327685:BZS327686 BZS393221:BZS393222 BZS458757:BZS458758 BZS524293:BZS524294 BZS589829:BZS589830 BZS655365:BZS655366 BZS720901:BZS720902 BZS786437:BZS786438 BZS851973:BZS851974 BZS917509:BZS917510 BZS983045:BZS983046 CJO65541:CJO65542 CJO131077:CJO131078 CJO196613:CJO196614 CJO262149:CJO262150 CJO327685:CJO327686 CJO393221:CJO393222 CJO458757:CJO458758 CJO524293:CJO524294 CJO589829:CJO589830 CJO655365:CJO655366 CJO720901:CJO720902 CJO786437:CJO786438 CJO851973:CJO851974 CJO917509:CJO917510 CJO983045:CJO983046 CTK65541:CTK65542 CTK131077:CTK131078 CTK196613:CTK196614 CTK262149:CTK262150 CTK327685:CTK327686 CTK393221:CTK393222 CTK458757:CTK458758 CTK524293:CTK524294 CTK589829:CTK589830 CTK655365:CTK655366 CTK720901:CTK720902 CTK786437:CTK786438 CTK851973:CTK851974 CTK917509:CTK917510 CTK983045:CTK983046 DDG65541:DDG65542 DDG131077:DDG131078 DDG196613:DDG196614 DDG262149:DDG262150 DDG327685:DDG327686 DDG393221:DDG393222 DDG458757:DDG458758 DDG524293:DDG524294 DDG589829:DDG589830 DDG655365:DDG655366 DDG720901:DDG720902 DDG786437:DDG786438 DDG851973:DDG851974 DDG917509:DDG917510 DDG983045:DDG983046 DNC65541:DNC65542 DNC131077:DNC131078 DNC196613:DNC196614 DNC262149:DNC262150 DNC327685:DNC327686 DNC393221:DNC393222 DNC458757:DNC458758 DNC524293:DNC524294 DNC589829:DNC589830 DNC655365:DNC655366 DNC720901:DNC720902 DNC786437:DNC786438 DNC851973:DNC851974 DNC917509:DNC917510 DNC983045:DNC983046 DWY65541:DWY65542 DWY131077:DWY131078 DWY196613:DWY196614 DWY262149:DWY262150 DWY327685:DWY327686 DWY393221:DWY393222 DWY458757:DWY458758 DWY524293:DWY524294 DWY589829:DWY589830 DWY655365:DWY655366 DWY720901:DWY720902 DWY786437:DWY786438 DWY851973:DWY851974 DWY917509:DWY917510 DWY983045:DWY983046 EGU65541:EGU65542 EGU131077:EGU131078 EGU196613:EGU196614 EGU262149:EGU262150 EGU327685:EGU327686 EGU393221:EGU393222 EGU458757:EGU458758 EGU524293:EGU524294 EGU589829:EGU589830 EGU655365:EGU655366 EGU720901:EGU720902 EGU786437:EGU786438 EGU851973:EGU851974 EGU917509:EGU917510 EGU983045:EGU983046 EQQ65541:EQQ65542 EQQ131077:EQQ131078 EQQ196613:EQQ196614 EQQ262149:EQQ262150 EQQ327685:EQQ327686 EQQ393221:EQQ393222 EQQ458757:EQQ458758 EQQ524293:EQQ524294 EQQ589829:EQQ589830 EQQ655365:EQQ655366 EQQ720901:EQQ720902 EQQ786437:EQQ786438 EQQ851973:EQQ851974 EQQ917509:EQQ917510 EQQ983045:EQQ983046 FAM65541:FAM65542 FAM131077:FAM131078 FAM196613:FAM196614 FAM262149:FAM262150 FAM327685:FAM327686 FAM393221:FAM393222 FAM458757:FAM458758 FAM524293:FAM524294 FAM589829:FAM589830 FAM655365:FAM655366 FAM720901:FAM720902 FAM786437:FAM786438 FAM851973:FAM851974 FAM917509:FAM917510 FAM983045:FAM983046 FKI65541:FKI65542 FKI131077:FKI131078 FKI196613:FKI196614 FKI262149:FKI262150 FKI327685:FKI327686 FKI393221:FKI393222 FKI458757:FKI458758 FKI524293:FKI524294 FKI589829:FKI589830 FKI655365:FKI655366 FKI720901:FKI720902 FKI786437:FKI786438 FKI851973:FKI851974 FKI917509:FKI917510 FKI983045:FKI983046 FUE65541:FUE65542 FUE131077:FUE131078 FUE196613:FUE196614 FUE262149:FUE262150 FUE327685:FUE327686 FUE393221:FUE393222 FUE458757:FUE458758 FUE524293:FUE524294 FUE589829:FUE589830 FUE655365:FUE655366 FUE720901:FUE720902 FUE786437:FUE786438 FUE851973:FUE851974 FUE917509:FUE917510 FUE983045:FUE983046 GEA65541:GEA65542 GEA131077:GEA131078 GEA196613:GEA196614 GEA262149:GEA262150 GEA327685:GEA327686 GEA393221:GEA393222 GEA458757:GEA458758 GEA524293:GEA524294 GEA589829:GEA589830 GEA655365:GEA655366 GEA720901:GEA720902 GEA786437:GEA786438 GEA851973:GEA851974 GEA917509:GEA917510 GEA983045:GEA983046 GNW65541:GNW65542 GNW131077:GNW131078 GNW196613:GNW196614 GNW262149:GNW262150 GNW327685:GNW327686 GNW393221:GNW393222 GNW458757:GNW458758 GNW524293:GNW524294 GNW589829:GNW589830 GNW655365:GNW655366 GNW720901:GNW720902 GNW786437:GNW786438 GNW851973:GNW851974 GNW917509:GNW917510 GNW983045:GNW983046 GXS65541:GXS65542 GXS131077:GXS131078 GXS196613:GXS196614 GXS262149:GXS262150 GXS327685:GXS327686 GXS393221:GXS393222 GXS458757:GXS458758 GXS524293:GXS524294 GXS589829:GXS589830 GXS655365:GXS655366 GXS720901:GXS720902 GXS786437:GXS786438 GXS851973:GXS851974 GXS917509:GXS917510 GXS983045:GXS983046 HHO65541:HHO65542 HHO131077:HHO131078 HHO196613:HHO196614 HHO262149:HHO262150 HHO327685:HHO327686 HHO393221:HHO393222 HHO458757:HHO458758 HHO524293:HHO524294 HHO589829:HHO589830 HHO655365:HHO655366 HHO720901:HHO720902 HHO786437:HHO786438 HHO851973:HHO851974 HHO917509:HHO917510 HHO983045:HHO983046 HRK65541:HRK65542 HRK131077:HRK131078 HRK196613:HRK196614 HRK262149:HRK262150 HRK327685:HRK327686 HRK393221:HRK393222 HRK458757:HRK458758 HRK524293:HRK524294 HRK589829:HRK589830 HRK655365:HRK655366 HRK720901:HRK720902 HRK786437:HRK786438 HRK851973:HRK851974 HRK917509:HRK917510 HRK983045:HRK983046 IBG65541:IBG65542 IBG131077:IBG131078 IBG196613:IBG196614 IBG262149:IBG262150 IBG327685:IBG327686 IBG393221:IBG393222 IBG458757:IBG458758 IBG524293:IBG524294 IBG589829:IBG589830 IBG655365:IBG655366 IBG720901:IBG720902 IBG786437:IBG786438 IBG851973:IBG851974 IBG917509:IBG917510 IBG983045:IBG983046 ILC65541:ILC65542 ILC131077:ILC131078 ILC196613:ILC196614 ILC262149:ILC262150 ILC327685:ILC327686 ILC393221:ILC393222 ILC458757:ILC458758 ILC524293:ILC524294 ILC589829:ILC589830 ILC655365:ILC655366 ILC720901:ILC720902 ILC786437:ILC786438 ILC851973:ILC851974 ILC917509:ILC917510 ILC983045:ILC983046 IUY65541:IUY65542 IUY131077:IUY131078 IUY196613:IUY196614 IUY262149:IUY262150 IUY327685:IUY327686 IUY393221:IUY393222 IUY458757:IUY458758 IUY524293:IUY524294 IUY589829:IUY589830 IUY655365:IUY655366 IUY720901:IUY720902 IUY786437:IUY786438 IUY851973:IUY851974 IUY917509:IUY917510 IUY983045:IUY983046 JEU65541:JEU65542 JEU131077:JEU131078 JEU196613:JEU196614 JEU262149:JEU262150 JEU327685:JEU327686 JEU393221:JEU393222 JEU458757:JEU458758 JEU524293:JEU524294 JEU589829:JEU589830 JEU655365:JEU655366 JEU720901:JEU720902 JEU786437:JEU786438 JEU851973:JEU851974 JEU917509:JEU917510 JEU983045:JEU983046 JOQ65541:JOQ65542 JOQ131077:JOQ131078 JOQ196613:JOQ196614 JOQ262149:JOQ262150 JOQ327685:JOQ327686 JOQ393221:JOQ393222 JOQ458757:JOQ458758 JOQ524293:JOQ524294 JOQ589829:JOQ589830 JOQ655365:JOQ655366 JOQ720901:JOQ720902 JOQ786437:JOQ786438 JOQ851973:JOQ851974 JOQ917509:JOQ917510 JOQ983045:JOQ983046 JYM65541:JYM65542 JYM131077:JYM131078 JYM196613:JYM196614 JYM262149:JYM262150 JYM327685:JYM327686 JYM393221:JYM393222 JYM458757:JYM458758 JYM524293:JYM524294 JYM589829:JYM589830 JYM655365:JYM655366 JYM720901:JYM720902 JYM786437:JYM786438 JYM851973:JYM851974 JYM917509:JYM917510 JYM983045:JYM983046 KII65541:KII65542 KII131077:KII131078 KII196613:KII196614 KII262149:KII262150 KII327685:KII327686 KII393221:KII393222 KII458757:KII458758 KII524293:KII524294 KII589829:KII589830 KII655365:KII655366 KII720901:KII720902 KII786437:KII786438 KII851973:KII851974 KII917509:KII917510 KII983045:KII983046 KSE65541:KSE65542 KSE131077:KSE131078 KSE196613:KSE196614 KSE262149:KSE262150 KSE327685:KSE327686 KSE393221:KSE393222 KSE458757:KSE458758 KSE524293:KSE524294 KSE589829:KSE589830 KSE655365:KSE655366 KSE720901:KSE720902 KSE786437:KSE786438 KSE851973:KSE851974 KSE917509:KSE917510 KSE983045:KSE983046 LCA65541:LCA65542 LCA131077:LCA131078 LCA196613:LCA196614 LCA262149:LCA262150 LCA327685:LCA327686 LCA393221:LCA393222 LCA458757:LCA458758 LCA524293:LCA524294 LCA589829:LCA589830 LCA655365:LCA655366 LCA720901:LCA720902 LCA786437:LCA786438 LCA851973:LCA851974 LCA917509:LCA917510 LCA983045:LCA983046 LLW65541:LLW65542 LLW131077:LLW131078 LLW196613:LLW196614 LLW262149:LLW262150 LLW327685:LLW327686 LLW393221:LLW393222 LLW458757:LLW458758 LLW524293:LLW524294 LLW589829:LLW589830 LLW655365:LLW655366 LLW720901:LLW720902 LLW786437:LLW786438 LLW851973:LLW851974 LLW917509:LLW917510 LLW983045:LLW983046 LVS65541:LVS65542 LVS131077:LVS131078 LVS196613:LVS196614 LVS262149:LVS262150 LVS327685:LVS327686 LVS393221:LVS393222 LVS458757:LVS458758 LVS524293:LVS524294 LVS589829:LVS589830 LVS655365:LVS655366 LVS720901:LVS720902 LVS786437:LVS786438 LVS851973:LVS851974 LVS917509:LVS917510 LVS983045:LVS983046 MFO65541:MFO65542 MFO131077:MFO131078 MFO196613:MFO196614 MFO262149:MFO262150 MFO327685:MFO327686 MFO393221:MFO393222 MFO458757:MFO458758 MFO524293:MFO524294 MFO589829:MFO589830 MFO655365:MFO655366 MFO720901:MFO720902 MFO786437:MFO786438 MFO851973:MFO851974 MFO917509:MFO917510 MFO983045:MFO983046 MPK65541:MPK65542 MPK131077:MPK131078 MPK196613:MPK196614 MPK262149:MPK262150 MPK327685:MPK327686 MPK393221:MPK393222 MPK458757:MPK458758 MPK524293:MPK524294 MPK589829:MPK589830 MPK655365:MPK655366 MPK720901:MPK720902 MPK786437:MPK786438 MPK851973:MPK851974 MPK917509:MPK917510 MPK983045:MPK983046 MZG65541:MZG65542 MZG131077:MZG131078 MZG196613:MZG196614 MZG262149:MZG262150 MZG327685:MZG327686 MZG393221:MZG393222 MZG458757:MZG458758 MZG524293:MZG524294 MZG589829:MZG589830 MZG655365:MZG655366 MZG720901:MZG720902 MZG786437:MZG786438 MZG851973:MZG851974 MZG917509:MZG917510 MZG983045:MZG983046 NJC65541:NJC65542 NJC131077:NJC131078 NJC196613:NJC196614 NJC262149:NJC262150 NJC327685:NJC327686 NJC393221:NJC393222 NJC458757:NJC458758 NJC524293:NJC524294 NJC589829:NJC589830 NJC655365:NJC655366 NJC720901:NJC720902 NJC786437:NJC786438 NJC851973:NJC851974 NJC917509:NJC917510 NJC983045:NJC983046 NSY65541:NSY65542 NSY131077:NSY131078 NSY196613:NSY196614 NSY262149:NSY262150 NSY327685:NSY327686 NSY393221:NSY393222 NSY458757:NSY458758 NSY524293:NSY524294 NSY589829:NSY589830 NSY655365:NSY655366 NSY720901:NSY720902 NSY786437:NSY786438 NSY851973:NSY851974 NSY917509:NSY917510 NSY983045:NSY983046 OCU65541:OCU65542 OCU131077:OCU131078 OCU196613:OCU196614 OCU262149:OCU262150 OCU327685:OCU327686 OCU393221:OCU393222 OCU458757:OCU458758 OCU524293:OCU524294 OCU589829:OCU589830 OCU655365:OCU655366 OCU720901:OCU720902 OCU786437:OCU786438 OCU851973:OCU851974 OCU917509:OCU917510 OCU983045:OCU983046 OMQ65541:OMQ65542 OMQ131077:OMQ131078 OMQ196613:OMQ196614 OMQ262149:OMQ262150 OMQ327685:OMQ327686 OMQ393221:OMQ393222 OMQ458757:OMQ458758 OMQ524293:OMQ524294 OMQ589829:OMQ589830 OMQ655365:OMQ655366 OMQ720901:OMQ720902 OMQ786437:OMQ786438 OMQ851973:OMQ851974 OMQ917509:OMQ917510 OMQ983045:OMQ983046 OWM65541:OWM65542 OWM131077:OWM131078 OWM196613:OWM196614 OWM262149:OWM262150 OWM327685:OWM327686 OWM393221:OWM393222 OWM458757:OWM458758 OWM524293:OWM524294 OWM589829:OWM589830 OWM655365:OWM655366 OWM720901:OWM720902 OWM786437:OWM786438 OWM851973:OWM851974 OWM917509:OWM917510 OWM983045:OWM983046 PGI65541:PGI65542 PGI131077:PGI131078 PGI196613:PGI196614 PGI262149:PGI262150 PGI327685:PGI327686 PGI393221:PGI393222 PGI458757:PGI458758 PGI524293:PGI524294 PGI589829:PGI589830 PGI655365:PGI655366 PGI720901:PGI720902 PGI786437:PGI786438 PGI851973:PGI851974 PGI917509:PGI917510 PGI983045:PGI983046 PQE65541:PQE65542 PQE131077:PQE131078 PQE196613:PQE196614 PQE262149:PQE262150 PQE327685:PQE327686 PQE393221:PQE393222 PQE458757:PQE458758 PQE524293:PQE524294 PQE589829:PQE589830 PQE655365:PQE655366 PQE720901:PQE720902 PQE786437:PQE786438 PQE851973:PQE851974 PQE917509:PQE917510 PQE983045:PQE983046 QAA65541:QAA65542 QAA131077:QAA131078 QAA196613:QAA196614 QAA262149:QAA262150 QAA327685:QAA327686 QAA393221:QAA393222 QAA458757:QAA458758 QAA524293:QAA524294 QAA589829:QAA589830 QAA655365:QAA655366 QAA720901:QAA720902 QAA786437:QAA786438 QAA851973:QAA851974 QAA917509:QAA917510 QAA983045:QAA983046 QJW65541:QJW65542 QJW131077:QJW131078 QJW196613:QJW196614 QJW262149:QJW262150 QJW327685:QJW327686 QJW393221:QJW393222 QJW458757:QJW458758 QJW524293:QJW524294 QJW589829:QJW589830 QJW655365:QJW655366 QJW720901:QJW720902 QJW786437:QJW786438 QJW851973:QJW851974 QJW917509:QJW917510 QJW983045:QJW983046 QTS65541:QTS65542 QTS131077:QTS131078 QTS196613:QTS196614 QTS262149:QTS262150 QTS327685:QTS327686 QTS393221:QTS393222 QTS458757:QTS458758 QTS524293:QTS524294 QTS589829:QTS589830 QTS655365:QTS655366 QTS720901:QTS720902 QTS786437:QTS786438 QTS851973:QTS851974 QTS917509:QTS917510 QTS983045:QTS983046 RDO65541:RDO65542 RDO131077:RDO131078 RDO196613:RDO196614 RDO262149:RDO262150 RDO327685:RDO327686 RDO393221:RDO393222 RDO458757:RDO458758 RDO524293:RDO524294 RDO589829:RDO589830 RDO655365:RDO655366 RDO720901:RDO720902 RDO786437:RDO786438 RDO851973:RDO851974 RDO917509:RDO917510 RDO983045:RDO983046 RNK65541:RNK65542 RNK131077:RNK131078 RNK196613:RNK196614 RNK262149:RNK262150 RNK327685:RNK327686 RNK393221:RNK393222 RNK458757:RNK458758 RNK524293:RNK524294 RNK589829:RNK589830 RNK655365:RNK655366 RNK720901:RNK720902 RNK786437:RNK786438 RNK851973:RNK851974 RNK917509:RNK917510 RNK983045:RNK983046 RXG65541:RXG65542 RXG131077:RXG131078 RXG196613:RXG196614 RXG262149:RXG262150 RXG327685:RXG327686 RXG393221:RXG393222 RXG458757:RXG458758 RXG524293:RXG524294 RXG589829:RXG589830 RXG655365:RXG655366 RXG720901:RXG720902 RXG786437:RXG786438 RXG851973:RXG851974 RXG917509:RXG917510 RXG983045:RXG983046 SHC65541:SHC65542 SHC131077:SHC131078 SHC196613:SHC196614 SHC262149:SHC262150 SHC327685:SHC327686 SHC393221:SHC393222 SHC458757:SHC458758 SHC524293:SHC524294 SHC589829:SHC589830 SHC655365:SHC655366 SHC720901:SHC720902 SHC786437:SHC786438 SHC851973:SHC851974 SHC917509:SHC917510 SHC983045:SHC983046 SQY65541:SQY65542 SQY131077:SQY131078 SQY196613:SQY196614 SQY262149:SQY262150 SQY327685:SQY327686 SQY393221:SQY393222 SQY458757:SQY458758 SQY524293:SQY524294 SQY589829:SQY589830 SQY655365:SQY655366 SQY720901:SQY720902 SQY786437:SQY786438 SQY851973:SQY851974 SQY917509:SQY917510 SQY983045:SQY983046 TAU65541:TAU65542 TAU131077:TAU131078 TAU196613:TAU196614 TAU262149:TAU262150 TAU327685:TAU327686 TAU393221:TAU393222 TAU458757:TAU458758 TAU524293:TAU524294 TAU589829:TAU589830 TAU655365:TAU655366 TAU720901:TAU720902 TAU786437:TAU786438 TAU851973:TAU851974 TAU917509:TAU917510 TAU983045:TAU983046 TKQ65541:TKQ65542 TKQ131077:TKQ131078 TKQ196613:TKQ196614 TKQ262149:TKQ262150 TKQ327685:TKQ327686 TKQ393221:TKQ393222 TKQ458757:TKQ458758 TKQ524293:TKQ524294 TKQ589829:TKQ589830 TKQ655365:TKQ655366 TKQ720901:TKQ720902 TKQ786437:TKQ786438 TKQ851973:TKQ851974 TKQ917509:TKQ917510 TKQ983045:TKQ983046 TUM65541:TUM65542 TUM131077:TUM131078 TUM196613:TUM196614 TUM262149:TUM262150 TUM327685:TUM327686 TUM393221:TUM393222 TUM458757:TUM458758 TUM524293:TUM524294 TUM589829:TUM589830 TUM655365:TUM655366 TUM720901:TUM720902 TUM786437:TUM786438 TUM851973:TUM851974 TUM917509:TUM917510 TUM983045:TUM983046 UEI65541:UEI65542 UEI131077:UEI131078 UEI196613:UEI196614 UEI262149:UEI262150 UEI327685:UEI327686 UEI393221:UEI393222 UEI458757:UEI458758 UEI524293:UEI524294 UEI589829:UEI589830 UEI655365:UEI655366 UEI720901:UEI720902 UEI786437:UEI786438 UEI851973:UEI851974 UEI917509:UEI917510 UEI983045:UEI983046 UOE65541:UOE65542 UOE131077:UOE131078 UOE196613:UOE196614 UOE262149:UOE262150 UOE327685:UOE327686 UOE393221:UOE393222 UOE458757:UOE458758 UOE524293:UOE524294 UOE589829:UOE589830 UOE655365:UOE655366 UOE720901:UOE720902 UOE786437:UOE786438 UOE851973:UOE851974 UOE917509:UOE917510 UOE983045:UOE983046 UYA65541:UYA65542 UYA131077:UYA131078 UYA196613:UYA196614 UYA262149:UYA262150 UYA327685:UYA327686 UYA393221:UYA393222 UYA458757:UYA458758 UYA524293:UYA524294 UYA589829:UYA589830 UYA655365:UYA655366 UYA720901:UYA720902 UYA786437:UYA786438 UYA851973:UYA851974 UYA917509:UYA917510 UYA983045:UYA983046 VHW65541:VHW65542 VHW131077:VHW131078 VHW196613:VHW196614 VHW262149:VHW262150 VHW327685:VHW327686 VHW393221:VHW393222 VHW458757:VHW458758 VHW524293:VHW524294 VHW589829:VHW589830 VHW655365:VHW655366 VHW720901:VHW720902 VHW786437:VHW786438 VHW851973:VHW851974 VHW917509:VHW917510 VHW983045:VHW983046 VRS65541:VRS65542 VRS131077:VRS131078 VRS196613:VRS196614 VRS262149:VRS262150 VRS327685:VRS327686 VRS393221:VRS393222 VRS458757:VRS458758 VRS524293:VRS524294 VRS589829:VRS589830 VRS655365:VRS655366 VRS720901:VRS720902 VRS786437:VRS786438 VRS851973:VRS851974 VRS917509:VRS917510 VRS983045:VRS983046 WBO65541:WBO65542 WBO131077:WBO131078 WBO196613:WBO196614 WBO262149:WBO262150 WBO327685:WBO327686 WBO393221:WBO393222 WBO458757:WBO458758 WBO524293:WBO524294 WBO589829:WBO589830 WBO655365:WBO655366 WBO720901:WBO720902 WBO786437:WBO786438 WBO851973:WBO851974 WBO917509:WBO917510 WBO983045:WBO983046 WLK65541:WLK65542 WLK131077:WLK131078 WLK196613:WLK196614 WLK262149:WLK262150 WLK327685:WLK327686 WLK393221:WLK393222 WLK458757:WLK458758 WLK524293:WLK524294 WLK589829:WLK589830 WLK655365:WLK655366 WLK720901:WLK720902 WLK786437:WLK786438 WLK851973:WLK851974 WLK917509:WLK917510 WLK983045:WLK983046 WVG65541:WVG65542 WVG131077:WVG131078 WVG196613:WVG196614 WVG262149:WVG262150 WVG327685:WVG327686 WVG393221:WVG393222 WVG458757:WVG458758 WVG524293:WVG524294 WVG589829:WVG589830 WVG655365:WVG655366 WVG720901:WVG720902 WVG786437:WVG786438 WVG851973:WVG851974 WVG917509:WVG917510 WVG983045:WVG983046" xr:uid="{00000000-0002-0000-0100-000005000000}">
      <formula1>"Yes,No,Key"</formula1>
    </dataValidation>
    <dataValidation type="list" allowBlank="1" showInputMessage="1" showErrorMessage="1" sqref="IT2 SP2 ACL2 AMH2 AWD2 BFZ2 BPV2 BZR2 CJN2 CTJ2 DDF2 DNB2 DWX2 EGT2 EQP2 FAL2 FKH2 FUD2 GDZ2 GNV2 GXR2 HHN2 HRJ2 IBF2 ILB2 IUX2 JET2 JOP2 JYL2 KIH2 KSD2 LBZ2 LLV2 LVR2 MFN2 MPJ2 MZF2 NJB2 NSX2 OCT2 OMP2 OWL2 PGH2 PQD2 PZZ2 QJV2 QTR2 RDN2 RNJ2 RXF2 SHB2 SQX2 TAT2 TKP2 TUL2 UEH2 UOD2 UXZ2 VHV2 VRR2 WBN2 WLJ2 WVF2 IR9 SN9 ACJ9 AMF9 AWB9 BFX9 BPT9 BZP9 CJL9 CTH9 DDD9 DMZ9 DWV9 EGR9 EQN9 FAJ9 FKF9 FUB9 GDX9 GNT9 GXP9 HHL9 HRH9 IBD9 IKZ9 IUV9 JER9 JON9 JYJ9 KIF9 KSB9 LBX9 LLT9 LVP9 MFL9 MPH9 MZD9 NIZ9 NSV9 OCR9 OMN9 OWJ9 PGF9 PQB9 PZX9 QJT9 QTP9 RDL9 RNH9 RXD9 SGZ9 SQV9 TAR9 TKN9 TUJ9 UEF9 UOB9 UXX9 VHT9 VRP9 WBL9 WLH9 WVD9 IS11 SO11 ACK11 AMG11 AWC11 BFY11 BPU11 BZQ11 CJM11 CTI11 DDE11 DNA11 DWW11 EGS11 EQO11 FAK11 FKG11 FUC11 GDY11 GNU11 GXQ11 HHM11 HRI11 IBE11 ILA11 IUW11 JES11 JOO11 JYK11 KIG11 KSC11 LBY11 LLU11 LVQ11 MFM11 MPI11 MZE11 NJA11 NSW11 OCS11 OMO11 OWK11 PGG11 PQC11 PZY11 QJU11 QTQ11 RDM11 RNI11 RXE11 SHA11 SQW11 TAS11 TKO11 TUK11 UEG11 UOC11 UXY11 VHU11 VRQ11 WBM11 WLI11 WVE11 IT65542 SP65542 ACL65542 AMH65542 AWD65542 BFZ65542 BPV65542 BZR65542 CJN65542 CTJ65542 DDF65542 DNB65542 DWX65542 EGT65542 EQP65542 FAL65542 FKH65542 FUD65542 GDZ65542 GNV65542 GXR65542 HHN65542 HRJ65542 IBF65542 ILB65542 IUX65542 JET65542 JOP65542 JYL65542 KIH65542 KSD65542 LBZ65542 LLV65542 LVR65542 MFN65542 MPJ65542 MZF65542 NJB65542 NSX65542 OCT65542 OMP65542 OWL65542 PGH65542 PQD65542 PZZ65542 QJV65542 QTR65542 RDN65542 RNJ65542 RXF65542 SHB65542 SQX65542 TAT65542 TKP65542 TUL65542 UEH65542 UOD65542 UXZ65542 VHV65542 VRR65542 WBN65542 WLJ65542 WVF65542 IT131078 SP131078 ACL131078 AMH131078 AWD131078 BFZ131078 BPV131078 BZR131078 CJN131078 CTJ131078 DDF131078 DNB131078 DWX131078 EGT131078 EQP131078 FAL131078 FKH131078 FUD131078 GDZ131078 GNV131078 GXR131078 HHN131078 HRJ131078 IBF131078 ILB131078 IUX131078 JET131078 JOP131078 JYL131078 KIH131078 KSD131078 LBZ131078 LLV131078 LVR131078 MFN131078 MPJ131078 MZF131078 NJB131078 NSX131078 OCT131078 OMP131078 OWL131078 PGH131078 PQD131078 PZZ131078 QJV131078 QTR131078 RDN131078 RNJ131078 RXF131078 SHB131078 SQX131078 TAT131078 TKP131078 TUL131078 UEH131078 UOD131078 UXZ131078 VHV131078 VRR131078 WBN131078 WLJ131078 WVF131078 IT196614 SP196614 ACL196614 AMH196614 AWD196614 BFZ196614 BPV196614 BZR196614 CJN196614 CTJ196614 DDF196614 DNB196614 DWX196614 EGT196614 EQP196614 FAL196614 FKH196614 FUD196614 GDZ196614 GNV196614 GXR196614 HHN196614 HRJ196614 IBF196614 ILB196614 IUX196614 JET196614 JOP196614 JYL196614 KIH196614 KSD196614 LBZ196614 LLV196614 LVR196614 MFN196614 MPJ196614 MZF196614 NJB196614 NSX196614 OCT196614 OMP196614 OWL196614 PGH196614 PQD196614 PZZ196614 QJV196614 QTR196614 RDN196614 RNJ196614 RXF196614 SHB196614 SQX196614 TAT196614 TKP196614 TUL196614 UEH196614 UOD196614 UXZ196614 VHV196614 VRR196614 WBN196614 WLJ196614 WVF196614 IT262150 SP262150 ACL262150 AMH262150 AWD262150 BFZ262150 BPV262150 BZR262150 CJN262150 CTJ262150 DDF262150 DNB262150 DWX262150 EGT262150 EQP262150 FAL262150 FKH262150 FUD262150 GDZ262150 GNV262150 GXR262150 HHN262150 HRJ262150 IBF262150 ILB262150 IUX262150 JET262150 JOP262150 JYL262150 KIH262150 KSD262150 LBZ262150 LLV262150 LVR262150 MFN262150 MPJ262150 MZF262150 NJB262150 NSX262150 OCT262150 OMP262150 OWL262150 PGH262150 PQD262150 PZZ262150 QJV262150 QTR262150 RDN262150 RNJ262150 RXF262150 SHB262150 SQX262150 TAT262150 TKP262150 TUL262150 UEH262150 UOD262150 UXZ262150 VHV262150 VRR262150 WBN262150 WLJ262150 WVF262150 IT327686 SP327686 ACL327686 AMH327686 AWD327686 BFZ327686 BPV327686 BZR327686 CJN327686 CTJ327686 DDF327686 DNB327686 DWX327686 EGT327686 EQP327686 FAL327686 FKH327686 FUD327686 GDZ327686 GNV327686 GXR327686 HHN327686 HRJ327686 IBF327686 ILB327686 IUX327686 JET327686 JOP327686 JYL327686 KIH327686 KSD327686 LBZ327686 LLV327686 LVR327686 MFN327686 MPJ327686 MZF327686 NJB327686 NSX327686 OCT327686 OMP327686 OWL327686 PGH327686 PQD327686 PZZ327686 QJV327686 QTR327686 RDN327686 RNJ327686 RXF327686 SHB327686 SQX327686 TAT327686 TKP327686 TUL327686 UEH327686 UOD327686 UXZ327686 VHV327686 VRR327686 WBN327686 WLJ327686 WVF327686 IT393222 SP393222 ACL393222 AMH393222 AWD393222 BFZ393222 BPV393222 BZR393222 CJN393222 CTJ393222 DDF393222 DNB393222 DWX393222 EGT393222 EQP393222 FAL393222 FKH393222 FUD393222 GDZ393222 GNV393222 GXR393222 HHN393222 HRJ393222 IBF393222 ILB393222 IUX393222 JET393222 JOP393222 JYL393222 KIH393222 KSD393222 LBZ393222 LLV393222 LVR393222 MFN393222 MPJ393222 MZF393222 NJB393222 NSX393222 OCT393222 OMP393222 OWL393222 PGH393222 PQD393222 PZZ393222 QJV393222 QTR393222 RDN393222 RNJ393222 RXF393222 SHB393222 SQX393222 TAT393222 TKP393222 TUL393222 UEH393222 UOD393222 UXZ393222 VHV393222 VRR393222 WBN393222 WLJ393222 WVF393222 IT458758 SP458758 ACL458758 AMH458758 AWD458758 BFZ458758 BPV458758 BZR458758 CJN458758 CTJ458758 DDF458758 DNB458758 DWX458758 EGT458758 EQP458758 FAL458758 FKH458758 FUD458758 GDZ458758 GNV458758 GXR458758 HHN458758 HRJ458758 IBF458758 ILB458758 IUX458758 JET458758 JOP458758 JYL458758 KIH458758 KSD458758 LBZ458758 LLV458758 LVR458758 MFN458758 MPJ458758 MZF458758 NJB458758 NSX458758 OCT458758 OMP458758 OWL458758 PGH458758 PQD458758 PZZ458758 QJV458758 QTR458758 RDN458758 RNJ458758 RXF458758 SHB458758 SQX458758 TAT458758 TKP458758 TUL458758 UEH458758 UOD458758 UXZ458758 VHV458758 VRR458758 WBN458758 WLJ458758 WVF458758 IT524294 SP524294 ACL524294 AMH524294 AWD524294 BFZ524294 BPV524294 BZR524294 CJN524294 CTJ524294 DDF524294 DNB524294 DWX524294 EGT524294 EQP524294 FAL524294 FKH524294 FUD524294 GDZ524294 GNV524294 GXR524294 HHN524294 HRJ524294 IBF524294 ILB524294 IUX524294 JET524294 JOP524294 JYL524294 KIH524294 KSD524294 LBZ524294 LLV524294 LVR524294 MFN524294 MPJ524294 MZF524294 NJB524294 NSX524294 OCT524294 OMP524294 OWL524294 PGH524294 PQD524294 PZZ524294 QJV524294 QTR524294 RDN524294 RNJ524294 RXF524294 SHB524294 SQX524294 TAT524294 TKP524294 TUL524294 UEH524294 UOD524294 UXZ524294 VHV524294 VRR524294 WBN524294 WLJ524294 WVF524294 IT589830 SP589830 ACL589830 AMH589830 AWD589830 BFZ589830 BPV589830 BZR589830 CJN589830 CTJ589830 DDF589830 DNB589830 DWX589830 EGT589830 EQP589830 FAL589830 FKH589830 FUD589830 GDZ589830 GNV589830 GXR589830 HHN589830 HRJ589830 IBF589830 ILB589830 IUX589830 JET589830 JOP589830 JYL589830 KIH589830 KSD589830 LBZ589830 LLV589830 LVR589830 MFN589830 MPJ589830 MZF589830 NJB589830 NSX589830 OCT589830 OMP589830 OWL589830 PGH589830 PQD589830 PZZ589830 QJV589830 QTR589830 RDN589830 RNJ589830 RXF589830 SHB589830 SQX589830 TAT589830 TKP589830 TUL589830 UEH589830 UOD589830 UXZ589830 VHV589830 VRR589830 WBN589830 WLJ589830 WVF589830 IT655366 SP655366 ACL655366 AMH655366 AWD655366 BFZ655366 BPV655366 BZR655366 CJN655366 CTJ655366 DDF655366 DNB655366 DWX655366 EGT655366 EQP655366 FAL655366 FKH655366 FUD655366 GDZ655366 GNV655366 GXR655366 HHN655366 HRJ655366 IBF655366 ILB655366 IUX655366 JET655366 JOP655366 JYL655366 KIH655366 KSD655366 LBZ655366 LLV655366 LVR655366 MFN655366 MPJ655366 MZF655366 NJB655366 NSX655366 OCT655366 OMP655366 OWL655366 PGH655366 PQD655366 PZZ655366 QJV655366 QTR655366 RDN655366 RNJ655366 RXF655366 SHB655366 SQX655366 TAT655366 TKP655366 TUL655366 UEH655366 UOD655366 UXZ655366 VHV655366 VRR655366 WBN655366 WLJ655366 WVF655366 IT720902 SP720902 ACL720902 AMH720902 AWD720902 BFZ720902 BPV720902 BZR720902 CJN720902 CTJ720902 DDF720902 DNB720902 DWX720902 EGT720902 EQP720902 FAL720902 FKH720902 FUD720902 GDZ720902 GNV720902 GXR720902 HHN720902 HRJ720902 IBF720902 ILB720902 IUX720902 JET720902 JOP720902 JYL720902 KIH720902 KSD720902 LBZ720902 LLV720902 LVR720902 MFN720902 MPJ720902 MZF720902 NJB720902 NSX720902 OCT720902 OMP720902 OWL720902 PGH720902 PQD720902 PZZ720902 QJV720902 QTR720902 RDN720902 RNJ720902 RXF720902 SHB720902 SQX720902 TAT720902 TKP720902 TUL720902 UEH720902 UOD720902 UXZ720902 VHV720902 VRR720902 WBN720902 WLJ720902 WVF720902 IT786438 SP786438 ACL786438 AMH786438 AWD786438 BFZ786438 BPV786438 BZR786438 CJN786438 CTJ786438 DDF786438 DNB786438 DWX786438 EGT786438 EQP786438 FAL786438 FKH786438 FUD786438 GDZ786438 GNV786438 GXR786438 HHN786438 HRJ786438 IBF786438 ILB786438 IUX786438 JET786438 JOP786438 JYL786438 KIH786438 KSD786438 LBZ786438 LLV786438 LVR786438 MFN786438 MPJ786438 MZF786438 NJB786438 NSX786438 OCT786438 OMP786438 OWL786438 PGH786438 PQD786438 PZZ786438 QJV786438 QTR786438 RDN786438 RNJ786438 RXF786438 SHB786438 SQX786438 TAT786438 TKP786438 TUL786438 UEH786438 UOD786438 UXZ786438 VHV786438 VRR786438 WBN786438 WLJ786438 WVF786438 IT851974 SP851974 ACL851974 AMH851974 AWD851974 BFZ851974 BPV851974 BZR851974 CJN851974 CTJ851974 DDF851974 DNB851974 DWX851974 EGT851974 EQP851974 FAL851974 FKH851974 FUD851974 GDZ851974 GNV851974 GXR851974 HHN851974 HRJ851974 IBF851974 ILB851974 IUX851974 JET851974 JOP851974 JYL851974 KIH851974 KSD851974 LBZ851974 LLV851974 LVR851974 MFN851974 MPJ851974 MZF851974 NJB851974 NSX851974 OCT851974 OMP851974 OWL851974 PGH851974 PQD851974 PZZ851974 QJV851974 QTR851974 RDN851974 RNJ851974 RXF851974 SHB851974 SQX851974 TAT851974 TKP851974 TUL851974 UEH851974 UOD851974 UXZ851974 VHV851974 VRR851974 WBN851974 WLJ851974 WVF851974 IT917510 SP917510 ACL917510 AMH917510 AWD917510 BFZ917510 BPV917510 BZR917510 CJN917510 CTJ917510 DDF917510 DNB917510 DWX917510 EGT917510 EQP917510 FAL917510 FKH917510 FUD917510 GDZ917510 GNV917510 GXR917510 HHN917510 HRJ917510 IBF917510 ILB917510 IUX917510 JET917510 JOP917510 JYL917510 KIH917510 KSD917510 LBZ917510 LLV917510 LVR917510 MFN917510 MPJ917510 MZF917510 NJB917510 NSX917510 OCT917510 OMP917510 OWL917510 PGH917510 PQD917510 PZZ917510 QJV917510 QTR917510 RDN917510 RNJ917510 RXF917510 SHB917510 SQX917510 TAT917510 TKP917510 TUL917510 UEH917510 UOD917510 UXZ917510 VHV917510 VRR917510 WBN917510 WLJ917510 WVF917510 IT983046 SP983046 ACL983046 AMH983046 AWD983046 BFZ983046 BPV983046 BZR983046 CJN983046 CTJ983046 DDF983046 DNB983046 DWX983046 EGT983046 EQP983046 FAL983046 FKH983046 FUD983046 GDZ983046 GNV983046 GXR983046 HHN983046 HRJ983046 IBF983046 ILB983046 IUX983046 JET983046 JOP983046 JYL983046 KIH983046 KSD983046 LBZ983046 LLV983046 LVR983046 MFN983046 MPJ983046 MZF983046 NJB983046 NSX983046 OCT983046 OMP983046 OWL983046 PGH983046 PQD983046 PZZ983046 QJV983046 QTR983046 RDN983046 RNJ983046 RXF983046 SHB983046 SQX983046 TAT983046 TKP983046 TUL983046 UEH983046 UOD983046 UXZ983046 VHV983046 VRR983046 WBN983046 WLJ983046 WVF983046 IS2:IS6 IS14:IS31 IS65542:IS65549 IS65551:IS65566 IS131078:IS131085 IS131087:IS131102 IS196614:IS196621 IS196623:IS196638 IS262150:IS262157 IS262159:IS262174 IS327686:IS327693 IS327695:IS327710 IS393222:IS393229 IS393231:IS393246 IS458758:IS458765 IS458767:IS458782 IS524294:IS524301 IS524303:IS524318 IS589830:IS589837 IS589839:IS589854 IS655366:IS655373 IS655375:IS655390 IS720902:IS720909 IS720911:IS720926 IS786438:IS786445 IS786447:IS786462 IS851974:IS851981 IS851983:IS851998 IS917510:IS917517 IS917519:IS917534 IS983046:IS983053 IS983055:IS983070 IT27:IT31 IT65561:IT65566 IT131097:IT131102 IT196633:IT196638 IT262169:IT262174 IT327705:IT327710 IT393241:IT393246 IT458777:IT458782 IT524313:IT524318 IT589849:IT589854 IT655385:IT655390 IT720921:IT720926 IT786457:IT786462 IT851993:IT851998 IT917529:IT917534 IT983065:IT983070 SO2:SO6 SO14:SO31 SO65542:SO65549 SO65551:SO65566 SO131078:SO131085 SO131087:SO131102 SO196614:SO196621 SO196623:SO196638 SO262150:SO262157 SO262159:SO262174 SO327686:SO327693 SO327695:SO327710 SO393222:SO393229 SO393231:SO393246 SO458758:SO458765 SO458767:SO458782 SO524294:SO524301 SO524303:SO524318 SO589830:SO589837 SO589839:SO589854 SO655366:SO655373 SO655375:SO655390 SO720902:SO720909 SO720911:SO720926 SO786438:SO786445 SO786447:SO786462 SO851974:SO851981 SO851983:SO851998 SO917510:SO917517 SO917519:SO917534 SO983046:SO983053 SO983055:SO983070 SP27:SP31 SP65561:SP65566 SP131097:SP131102 SP196633:SP196638 SP262169:SP262174 SP327705:SP327710 SP393241:SP393246 SP458777:SP458782 SP524313:SP524318 SP589849:SP589854 SP655385:SP655390 SP720921:SP720926 SP786457:SP786462 SP851993:SP851998 SP917529:SP917534 SP983065:SP983070 ACK2:ACK6 ACK14:ACK31 ACK65542:ACK65549 ACK65551:ACK65566 ACK131078:ACK131085 ACK131087:ACK131102 ACK196614:ACK196621 ACK196623:ACK196638 ACK262150:ACK262157 ACK262159:ACK262174 ACK327686:ACK327693 ACK327695:ACK327710 ACK393222:ACK393229 ACK393231:ACK393246 ACK458758:ACK458765 ACK458767:ACK458782 ACK524294:ACK524301 ACK524303:ACK524318 ACK589830:ACK589837 ACK589839:ACK589854 ACK655366:ACK655373 ACK655375:ACK655390 ACK720902:ACK720909 ACK720911:ACK720926 ACK786438:ACK786445 ACK786447:ACK786462 ACK851974:ACK851981 ACK851983:ACK851998 ACK917510:ACK917517 ACK917519:ACK917534 ACK983046:ACK983053 ACK983055:ACK983070 ACL27:ACL31 ACL65561:ACL65566 ACL131097:ACL131102 ACL196633:ACL196638 ACL262169:ACL262174 ACL327705:ACL327710 ACL393241:ACL393246 ACL458777:ACL458782 ACL524313:ACL524318 ACL589849:ACL589854 ACL655385:ACL655390 ACL720921:ACL720926 ACL786457:ACL786462 ACL851993:ACL851998 ACL917529:ACL917534 ACL983065:ACL983070 AMG2:AMG6 AMG14:AMG31 AMG65542:AMG65549 AMG65551:AMG65566 AMG131078:AMG131085 AMG131087:AMG131102 AMG196614:AMG196621 AMG196623:AMG196638 AMG262150:AMG262157 AMG262159:AMG262174 AMG327686:AMG327693 AMG327695:AMG327710 AMG393222:AMG393229 AMG393231:AMG393246 AMG458758:AMG458765 AMG458767:AMG458782 AMG524294:AMG524301 AMG524303:AMG524318 AMG589830:AMG589837 AMG589839:AMG589854 AMG655366:AMG655373 AMG655375:AMG655390 AMG720902:AMG720909 AMG720911:AMG720926 AMG786438:AMG786445 AMG786447:AMG786462 AMG851974:AMG851981 AMG851983:AMG851998 AMG917510:AMG917517 AMG917519:AMG917534 AMG983046:AMG983053 AMG983055:AMG983070 AMH27:AMH31 AMH65561:AMH65566 AMH131097:AMH131102 AMH196633:AMH196638 AMH262169:AMH262174 AMH327705:AMH327710 AMH393241:AMH393246 AMH458777:AMH458782 AMH524313:AMH524318 AMH589849:AMH589854 AMH655385:AMH655390 AMH720921:AMH720926 AMH786457:AMH786462 AMH851993:AMH851998 AMH917529:AMH917534 AMH983065:AMH983070 AWC2:AWC6 AWC14:AWC31 AWC65542:AWC65549 AWC65551:AWC65566 AWC131078:AWC131085 AWC131087:AWC131102 AWC196614:AWC196621 AWC196623:AWC196638 AWC262150:AWC262157 AWC262159:AWC262174 AWC327686:AWC327693 AWC327695:AWC327710 AWC393222:AWC393229 AWC393231:AWC393246 AWC458758:AWC458765 AWC458767:AWC458782 AWC524294:AWC524301 AWC524303:AWC524318 AWC589830:AWC589837 AWC589839:AWC589854 AWC655366:AWC655373 AWC655375:AWC655390 AWC720902:AWC720909 AWC720911:AWC720926 AWC786438:AWC786445 AWC786447:AWC786462 AWC851974:AWC851981 AWC851983:AWC851998 AWC917510:AWC917517 AWC917519:AWC917534 AWC983046:AWC983053 AWC983055:AWC983070 AWD27:AWD31 AWD65561:AWD65566 AWD131097:AWD131102 AWD196633:AWD196638 AWD262169:AWD262174 AWD327705:AWD327710 AWD393241:AWD393246 AWD458777:AWD458782 AWD524313:AWD524318 AWD589849:AWD589854 AWD655385:AWD655390 AWD720921:AWD720926 AWD786457:AWD786462 AWD851993:AWD851998 AWD917529:AWD917534 AWD983065:AWD983070 BFY2:BFY6 BFY14:BFY31 BFY65542:BFY65549 BFY65551:BFY65566 BFY131078:BFY131085 BFY131087:BFY131102 BFY196614:BFY196621 BFY196623:BFY196638 BFY262150:BFY262157 BFY262159:BFY262174 BFY327686:BFY327693 BFY327695:BFY327710 BFY393222:BFY393229 BFY393231:BFY393246 BFY458758:BFY458765 BFY458767:BFY458782 BFY524294:BFY524301 BFY524303:BFY524318 BFY589830:BFY589837 BFY589839:BFY589854 BFY655366:BFY655373 BFY655375:BFY655390 BFY720902:BFY720909 BFY720911:BFY720926 BFY786438:BFY786445 BFY786447:BFY786462 BFY851974:BFY851981 BFY851983:BFY851998 BFY917510:BFY917517 BFY917519:BFY917534 BFY983046:BFY983053 BFY983055:BFY983070 BFZ27:BFZ31 BFZ65561:BFZ65566 BFZ131097:BFZ131102 BFZ196633:BFZ196638 BFZ262169:BFZ262174 BFZ327705:BFZ327710 BFZ393241:BFZ393246 BFZ458777:BFZ458782 BFZ524313:BFZ524318 BFZ589849:BFZ589854 BFZ655385:BFZ655390 BFZ720921:BFZ720926 BFZ786457:BFZ786462 BFZ851993:BFZ851998 BFZ917529:BFZ917534 BFZ983065:BFZ983070 BPU2:BPU6 BPU14:BPU31 BPU65542:BPU65549 BPU65551:BPU65566 BPU131078:BPU131085 BPU131087:BPU131102 BPU196614:BPU196621 BPU196623:BPU196638 BPU262150:BPU262157 BPU262159:BPU262174 BPU327686:BPU327693 BPU327695:BPU327710 BPU393222:BPU393229 BPU393231:BPU393246 BPU458758:BPU458765 BPU458767:BPU458782 BPU524294:BPU524301 BPU524303:BPU524318 BPU589830:BPU589837 BPU589839:BPU589854 BPU655366:BPU655373 BPU655375:BPU655390 BPU720902:BPU720909 BPU720911:BPU720926 BPU786438:BPU786445 BPU786447:BPU786462 BPU851974:BPU851981 BPU851983:BPU851998 BPU917510:BPU917517 BPU917519:BPU917534 BPU983046:BPU983053 BPU983055:BPU983070 BPV27:BPV31 BPV65561:BPV65566 BPV131097:BPV131102 BPV196633:BPV196638 BPV262169:BPV262174 BPV327705:BPV327710 BPV393241:BPV393246 BPV458777:BPV458782 BPV524313:BPV524318 BPV589849:BPV589854 BPV655385:BPV655390 BPV720921:BPV720926 BPV786457:BPV786462 BPV851993:BPV851998 BPV917529:BPV917534 BPV983065:BPV983070 BZQ2:BZQ6 BZQ14:BZQ31 BZQ65542:BZQ65549 BZQ65551:BZQ65566 BZQ131078:BZQ131085 BZQ131087:BZQ131102 BZQ196614:BZQ196621 BZQ196623:BZQ196638 BZQ262150:BZQ262157 BZQ262159:BZQ262174 BZQ327686:BZQ327693 BZQ327695:BZQ327710 BZQ393222:BZQ393229 BZQ393231:BZQ393246 BZQ458758:BZQ458765 BZQ458767:BZQ458782 BZQ524294:BZQ524301 BZQ524303:BZQ524318 BZQ589830:BZQ589837 BZQ589839:BZQ589854 BZQ655366:BZQ655373 BZQ655375:BZQ655390 BZQ720902:BZQ720909 BZQ720911:BZQ720926 BZQ786438:BZQ786445 BZQ786447:BZQ786462 BZQ851974:BZQ851981 BZQ851983:BZQ851998 BZQ917510:BZQ917517 BZQ917519:BZQ917534 BZQ983046:BZQ983053 BZQ983055:BZQ983070 BZR27:BZR31 BZR65561:BZR65566 BZR131097:BZR131102 BZR196633:BZR196638 BZR262169:BZR262174 BZR327705:BZR327710 BZR393241:BZR393246 BZR458777:BZR458782 BZR524313:BZR524318 BZR589849:BZR589854 BZR655385:BZR655390 BZR720921:BZR720926 BZR786457:BZR786462 BZR851993:BZR851998 BZR917529:BZR917534 BZR983065:BZR983070 CJM2:CJM6 CJM14:CJM31 CJM65542:CJM65549 CJM65551:CJM65566 CJM131078:CJM131085 CJM131087:CJM131102 CJM196614:CJM196621 CJM196623:CJM196638 CJM262150:CJM262157 CJM262159:CJM262174 CJM327686:CJM327693 CJM327695:CJM327710 CJM393222:CJM393229 CJM393231:CJM393246 CJM458758:CJM458765 CJM458767:CJM458782 CJM524294:CJM524301 CJM524303:CJM524318 CJM589830:CJM589837 CJM589839:CJM589854 CJM655366:CJM655373 CJM655375:CJM655390 CJM720902:CJM720909 CJM720911:CJM720926 CJM786438:CJM786445 CJM786447:CJM786462 CJM851974:CJM851981 CJM851983:CJM851998 CJM917510:CJM917517 CJM917519:CJM917534 CJM983046:CJM983053 CJM983055:CJM983070 CJN27:CJN31 CJN65561:CJN65566 CJN131097:CJN131102 CJN196633:CJN196638 CJN262169:CJN262174 CJN327705:CJN327710 CJN393241:CJN393246 CJN458777:CJN458782 CJN524313:CJN524318 CJN589849:CJN589854 CJN655385:CJN655390 CJN720921:CJN720926 CJN786457:CJN786462 CJN851993:CJN851998 CJN917529:CJN917534 CJN983065:CJN983070 CTI2:CTI6 CTI14:CTI31 CTI65542:CTI65549 CTI65551:CTI65566 CTI131078:CTI131085 CTI131087:CTI131102 CTI196614:CTI196621 CTI196623:CTI196638 CTI262150:CTI262157 CTI262159:CTI262174 CTI327686:CTI327693 CTI327695:CTI327710 CTI393222:CTI393229 CTI393231:CTI393246 CTI458758:CTI458765 CTI458767:CTI458782 CTI524294:CTI524301 CTI524303:CTI524318 CTI589830:CTI589837 CTI589839:CTI589854 CTI655366:CTI655373 CTI655375:CTI655390 CTI720902:CTI720909 CTI720911:CTI720926 CTI786438:CTI786445 CTI786447:CTI786462 CTI851974:CTI851981 CTI851983:CTI851998 CTI917510:CTI917517 CTI917519:CTI917534 CTI983046:CTI983053 CTI983055:CTI983070 CTJ27:CTJ31 CTJ65561:CTJ65566 CTJ131097:CTJ131102 CTJ196633:CTJ196638 CTJ262169:CTJ262174 CTJ327705:CTJ327710 CTJ393241:CTJ393246 CTJ458777:CTJ458782 CTJ524313:CTJ524318 CTJ589849:CTJ589854 CTJ655385:CTJ655390 CTJ720921:CTJ720926 CTJ786457:CTJ786462 CTJ851993:CTJ851998 CTJ917529:CTJ917534 CTJ983065:CTJ983070 DDE2:DDE6 DDE14:DDE31 DDE65542:DDE65549 DDE65551:DDE65566 DDE131078:DDE131085 DDE131087:DDE131102 DDE196614:DDE196621 DDE196623:DDE196638 DDE262150:DDE262157 DDE262159:DDE262174 DDE327686:DDE327693 DDE327695:DDE327710 DDE393222:DDE393229 DDE393231:DDE393246 DDE458758:DDE458765 DDE458767:DDE458782 DDE524294:DDE524301 DDE524303:DDE524318 DDE589830:DDE589837 DDE589839:DDE589854 DDE655366:DDE655373 DDE655375:DDE655390 DDE720902:DDE720909 DDE720911:DDE720926 DDE786438:DDE786445 DDE786447:DDE786462 DDE851974:DDE851981 DDE851983:DDE851998 DDE917510:DDE917517 DDE917519:DDE917534 DDE983046:DDE983053 DDE983055:DDE983070 DDF27:DDF31 DDF65561:DDF65566 DDF131097:DDF131102 DDF196633:DDF196638 DDF262169:DDF262174 DDF327705:DDF327710 DDF393241:DDF393246 DDF458777:DDF458782 DDF524313:DDF524318 DDF589849:DDF589854 DDF655385:DDF655390 DDF720921:DDF720926 DDF786457:DDF786462 DDF851993:DDF851998 DDF917529:DDF917534 DDF983065:DDF983070 DNA2:DNA6 DNA14:DNA31 DNA65542:DNA65549 DNA65551:DNA65566 DNA131078:DNA131085 DNA131087:DNA131102 DNA196614:DNA196621 DNA196623:DNA196638 DNA262150:DNA262157 DNA262159:DNA262174 DNA327686:DNA327693 DNA327695:DNA327710 DNA393222:DNA393229 DNA393231:DNA393246 DNA458758:DNA458765 DNA458767:DNA458782 DNA524294:DNA524301 DNA524303:DNA524318 DNA589830:DNA589837 DNA589839:DNA589854 DNA655366:DNA655373 DNA655375:DNA655390 DNA720902:DNA720909 DNA720911:DNA720926 DNA786438:DNA786445 DNA786447:DNA786462 DNA851974:DNA851981 DNA851983:DNA851998 DNA917510:DNA917517 DNA917519:DNA917534 DNA983046:DNA983053 DNA983055:DNA983070 DNB27:DNB31 DNB65561:DNB65566 DNB131097:DNB131102 DNB196633:DNB196638 DNB262169:DNB262174 DNB327705:DNB327710 DNB393241:DNB393246 DNB458777:DNB458782 DNB524313:DNB524318 DNB589849:DNB589854 DNB655385:DNB655390 DNB720921:DNB720926 DNB786457:DNB786462 DNB851993:DNB851998 DNB917529:DNB917534 DNB983065:DNB983070 DWW2:DWW6 DWW14:DWW31 DWW65542:DWW65549 DWW65551:DWW65566 DWW131078:DWW131085 DWW131087:DWW131102 DWW196614:DWW196621 DWW196623:DWW196638 DWW262150:DWW262157 DWW262159:DWW262174 DWW327686:DWW327693 DWW327695:DWW327710 DWW393222:DWW393229 DWW393231:DWW393246 DWW458758:DWW458765 DWW458767:DWW458782 DWW524294:DWW524301 DWW524303:DWW524318 DWW589830:DWW589837 DWW589839:DWW589854 DWW655366:DWW655373 DWW655375:DWW655390 DWW720902:DWW720909 DWW720911:DWW720926 DWW786438:DWW786445 DWW786447:DWW786462 DWW851974:DWW851981 DWW851983:DWW851998 DWW917510:DWW917517 DWW917519:DWW917534 DWW983046:DWW983053 DWW983055:DWW983070 DWX27:DWX31 DWX65561:DWX65566 DWX131097:DWX131102 DWX196633:DWX196638 DWX262169:DWX262174 DWX327705:DWX327710 DWX393241:DWX393246 DWX458777:DWX458782 DWX524313:DWX524318 DWX589849:DWX589854 DWX655385:DWX655390 DWX720921:DWX720926 DWX786457:DWX786462 DWX851993:DWX851998 DWX917529:DWX917534 DWX983065:DWX983070 EGS2:EGS6 EGS14:EGS31 EGS65542:EGS65549 EGS65551:EGS65566 EGS131078:EGS131085 EGS131087:EGS131102 EGS196614:EGS196621 EGS196623:EGS196638 EGS262150:EGS262157 EGS262159:EGS262174 EGS327686:EGS327693 EGS327695:EGS327710 EGS393222:EGS393229 EGS393231:EGS393246 EGS458758:EGS458765 EGS458767:EGS458782 EGS524294:EGS524301 EGS524303:EGS524318 EGS589830:EGS589837 EGS589839:EGS589854 EGS655366:EGS655373 EGS655375:EGS655390 EGS720902:EGS720909 EGS720911:EGS720926 EGS786438:EGS786445 EGS786447:EGS786462 EGS851974:EGS851981 EGS851983:EGS851998 EGS917510:EGS917517 EGS917519:EGS917534 EGS983046:EGS983053 EGS983055:EGS983070 EGT27:EGT31 EGT65561:EGT65566 EGT131097:EGT131102 EGT196633:EGT196638 EGT262169:EGT262174 EGT327705:EGT327710 EGT393241:EGT393246 EGT458777:EGT458782 EGT524313:EGT524318 EGT589849:EGT589854 EGT655385:EGT655390 EGT720921:EGT720926 EGT786457:EGT786462 EGT851993:EGT851998 EGT917529:EGT917534 EGT983065:EGT983070 EQO2:EQO6 EQO14:EQO31 EQO65542:EQO65549 EQO65551:EQO65566 EQO131078:EQO131085 EQO131087:EQO131102 EQO196614:EQO196621 EQO196623:EQO196638 EQO262150:EQO262157 EQO262159:EQO262174 EQO327686:EQO327693 EQO327695:EQO327710 EQO393222:EQO393229 EQO393231:EQO393246 EQO458758:EQO458765 EQO458767:EQO458782 EQO524294:EQO524301 EQO524303:EQO524318 EQO589830:EQO589837 EQO589839:EQO589854 EQO655366:EQO655373 EQO655375:EQO655390 EQO720902:EQO720909 EQO720911:EQO720926 EQO786438:EQO786445 EQO786447:EQO786462 EQO851974:EQO851981 EQO851983:EQO851998 EQO917510:EQO917517 EQO917519:EQO917534 EQO983046:EQO983053 EQO983055:EQO983070 EQP27:EQP31 EQP65561:EQP65566 EQP131097:EQP131102 EQP196633:EQP196638 EQP262169:EQP262174 EQP327705:EQP327710 EQP393241:EQP393246 EQP458777:EQP458782 EQP524313:EQP524318 EQP589849:EQP589854 EQP655385:EQP655390 EQP720921:EQP720926 EQP786457:EQP786462 EQP851993:EQP851998 EQP917529:EQP917534 EQP983065:EQP983070 FAK2:FAK6 FAK14:FAK31 FAK65542:FAK65549 FAK65551:FAK65566 FAK131078:FAK131085 FAK131087:FAK131102 FAK196614:FAK196621 FAK196623:FAK196638 FAK262150:FAK262157 FAK262159:FAK262174 FAK327686:FAK327693 FAK327695:FAK327710 FAK393222:FAK393229 FAK393231:FAK393246 FAK458758:FAK458765 FAK458767:FAK458782 FAK524294:FAK524301 FAK524303:FAK524318 FAK589830:FAK589837 FAK589839:FAK589854 FAK655366:FAK655373 FAK655375:FAK655390 FAK720902:FAK720909 FAK720911:FAK720926 FAK786438:FAK786445 FAK786447:FAK786462 FAK851974:FAK851981 FAK851983:FAK851998 FAK917510:FAK917517 FAK917519:FAK917534 FAK983046:FAK983053 FAK983055:FAK983070 FAL27:FAL31 FAL65561:FAL65566 FAL131097:FAL131102 FAL196633:FAL196638 FAL262169:FAL262174 FAL327705:FAL327710 FAL393241:FAL393246 FAL458777:FAL458782 FAL524313:FAL524318 FAL589849:FAL589854 FAL655385:FAL655390 FAL720921:FAL720926 FAL786457:FAL786462 FAL851993:FAL851998 FAL917529:FAL917534 FAL983065:FAL983070 FKG2:FKG6 FKG14:FKG31 FKG65542:FKG65549 FKG65551:FKG65566 FKG131078:FKG131085 FKG131087:FKG131102 FKG196614:FKG196621 FKG196623:FKG196638 FKG262150:FKG262157 FKG262159:FKG262174 FKG327686:FKG327693 FKG327695:FKG327710 FKG393222:FKG393229 FKG393231:FKG393246 FKG458758:FKG458765 FKG458767:FKG458782 FKG524294:FKG524301 FKG524303:FKG524318 FKG589830:FKG589837 FKG589839:FKG589854 FKG655366:FKG655373 FKG655375:FKG655390 FKG720902:FKG720909 FKG720911:FKG720926 FKG786438:FKG786445 FKG786447:FKG786462 FKG851974:FKG851981 FKG851983:FKG851998 FKG917510:FKG917517 FKG917519:FKG917534 FKG983046:FKG983053 FKG983055:FKG983070 FKH27:FKH31 FKH65561:FKH65566 FKH131097:FKH131102 FKH196633:FKH196638 FKH262169:FKH262174 FKH327705:FKH327710 FKH393241:FKH393246 FKH458777:FKH458782 FKH524313:FKH524318 FKH589849:FKH589854 FKH655385:FKH655390 FKH720921:FKH720926 FKH786457:FKH786462 FKH851993:FKH851998 FKH917529:FKH917534 FKH983065:FKH983070 FUC2:FUC6 FUC14:FUC31 FUC65542:FUC65549 FUC65551:FUC65566 FUC131078:FUC131085 FUC131087:FUC131102 FUC196614:FUC196621 FUC196623:FUC196638 FUC262150:FUC262157 FUC262159:FUC262174 FUC327686:FUC327693 FUC327695:FUC327710 FUC393222:FUC393229 FUC393231:FUC393246 FUC458758:FUC458765 FUC458767:FUC458782 FUC524294:FUC524301 FUC524303:FUC524318 FUC589830:FUC589837 FUC589839:FUC589854 FUC655366:FUC655373 FUC655375:FUC655390 FUC720902:FUC720909 FUC720911:FUC720926 FUC786438:FUC786445 FUC786447:FUC786462 FUC851974:FUC851981 FUC851983:FUC851998 FUC917510:FUC917517 FUC917519:FUC917534 FUC983046:FUC983053 FUC983055:FUC983070 FUD27:FUD31 FUD65561:FUD65566 FUD131097:FUD131102 FUD196633:FUD196638 FUD262169:FUD262174 FUD327705:FUD327710 FUD393241:FUD393246 FUD458777:FUD458782 FUD524313:FUD524318 FUD589849:FUD589854 FUD655385:FUD655390 FUD720921:FUD720926 FUD786457:FUD786462 FUD851993:FUD851998 FUD917529:FUD917534 FUD983065:FUD983070 GDY2:GDY6 GDY14:GDY31 GDY65542:GDY65549 GDY65551:GDY65566 GDY131078:GDY131085 GDY131087:GDY131102 GDY196614:GDY196621 GDY196623:GDY196638 GDY262150:GDY262157 GDY262159:GDY262174 GDY327686:GDY327693 GDY327695:GDY327710 GDY393222:GDY393229 GDY393231:GDY393246 GDY458758:GDY458765 GDY458767:GDY458782 GDY524294:GDY524301 GDY524303:GDY524318 GDY589830:GDY589837 GDY589839:GDY589854 GDY655366:GDY655373 GDY655375:GDY655390 GDY720902:GDY720909 GDY720911:GDY720926 GDY786438:GDY786445 GDY786447:GDY786462 GDY851974:GDY851981 GDY851983:GDY851998 GDY917510:GDY917517 GDY917519:GDY917534 GDY983046:GDY983053 GDY983055:GDY983070 GDZ27:GDZ31 GDZ65561:GDZ65566 GDZ131097:GDZ131102 GDZ196633:GDZ196638 GDZ262169:GDZ262174 GDZ327705:GDZ327710 GDZ393241:GDZ393246 GDZ458777:GDZ458782 GDZ524313:GDZ524318 GDZ589849:GDZ589854 GDZ655385:GDZ655390 GDZ720921:GDZ720926 GDZ786457:GDZ786462 GDZ851993:GDZ851998 GDZ917529:GDZ917534 GDZ983065:GDZ983070 GNU2:GNU6 GNU14:GNU31 GNU65542:GNU65549 GNU65551:GNU65566 GNU131078:GNU131085 GNU131087:GNU131102 GNU196614:GNU196621 GNU196623:GNU196638 GNU262150:GNU262157 GNU262159:GNU262174 GNU327686:GNU327693 GNU327695:GNU327710 GNU393222:GNU393229 GNU393231:GNU393246 GNU458758:GNU458765 GNU458767:GNU458782 GNU524294:GNU524301 GNU524303:GNU524318 GNU589830:GNU589837 GNU589839:GNU589854 GNU655366:GNU655373 GNU655375:GNU655390 GNU720902:GNU720909 GNU720911:GNU720926 GNU786438:GNU786445 GNU786447:GNU786462 GNU851974:GNU851981 GNU851983:GNU851998 GNU917510:GNU917517 GNU917519:GNU917534 GNU983046:GNU983053 GNU983055:GNU983070 GNV27:GNV31 GNV65561:GNV65566 GNV131097:GNV131102 GNV196633:GNV196638 GNV262169:GNV262174 GNV327705:GNV327710 GNV393241:GNV393246 GNV458777:GNV458782 GNV524313:GNV524318 GNV589849:GNV589854 GNV655385:GNV655390 GNV720921:GNV720926 GNV786457:GNV786462 GNV851993:GNV851998 GNV917529:GNV917534 GNV983065:GNV983070 GXQ2:GXQ6 GXQ14:GXQ31 GXQ65542:GXQ65549 GXQ65551:GXQ65566 GXQ131078:GXQ131085 GXQ131087:GXQ131102 GXQ196614:GXQ196621 GXQ196623:GXQ196638 GXQ262150:GXQ262157 GXQ262159:GXQ262174 GXQ327686:GXQ327693 GXQ327695:GXQ327710 GXQ393222:GXQ393229 GXQ393231:GXQ393246 GXQ458758:GXQ458765 GXQ458767:GXQ458782 GXQ524294:GXQ524301 GXQ524303:GXQ524318 GXQ589830:GXQ589837 GXQ589839:GXQ589854 GXQ655366:GXQ655373 GXQ655375:GXQ655390 GXQ720902:GXQ720909 GXQ720911:GXQ720926 GXQ786438:GXQ786445 GXQ786447:GXQ786462 GXQ851974:GXQ851981 GXQ851983:GXQ851998 GXQ917510:GXQ917517 GXQ917519:GXQ917534 GXQ983046:GXQ983053 GXQ983055:GXQ983070 GXR27:GXR31 GXR65561:GXR65566 GXR131097:GXR131102 GXR196633:GXR196638 GXR262169:GXR262174 GXR327705:GXR327710 GXR393241:GXR393246 GXR458777:GXR458782 GXR524313:GXR524318 GXR589849:GXR589854 GXR655385:GXR655390 GXR720921:GXR720926 GXR786457:GXR786462 GXR851993:GXR851998 GXR917529:GXR917534 GXR983065:GXR983070 HHM2:HHM6 HHM14:HHM31 HHM65542:HHM65549 HHM65551:HHM65566 HHM131078:HHM131085 HHM131087:HHM131102 HHM196614:HHM196621 HHM196623:HHM196638 HHM262150:HHM262157 HHM262159:HHM262174 HHM327686:HHM327693 HHM327695:HHM327710 HHM393222:HHM393229 HHM393231:HHM393246 HHM458758:HHM458765 HHM458767:HHM458782 HHM524294:HHM524301 HHM524303:HHM524318 HHM589830:HHM589837 HHM589839:HHM589854 HHM655366:HHM655373 HHM655375:HHM655390 HHM720902:HHM720909 HHM720911:HHM720926 HHM786438:HHM786445 HHM786447:HHM786462 HHM851974:HHM851981 HHM851983:HHM851998 HHM917510:HHM917517 HHM917519:HHM917534 HHM983046:HHM983053 HHM983055:HHM983070 HHN27:HHN31 HHN65561:HHN65566 HHN131097:HHN131102 HHN196633:HHN196638 HHN262169:HHN262174 HHN327705:HHN327710 HHN393241:HHN393246 HHN458777:HHN458782 HHN524313:HHN524318 HHN589849:HHN589854 HHN655385:HHN655390 HHN720921:HHN720926 HHN786457:HHN786462 HHN851993:HHN851998 HHN917529:HHN917534 HHN983065:HHN983070 HRI2:HRI6 HRI14:HRI31 HRI65542:HRI65549 HRI65551:HRI65566 HRI131078:HRI131085 HRI131087:HRI131102 HRI196614:HRI196621 HRI196623:HRI196638 HRI262150:HRI262157 HRI262159:HRI262174 HRI327686:HRI327693 HRI327695:HRI327710 HRI393222:HRI393229 HRI393231:HRI393246 HRI458758:HRI458765 HRI458767:HRI458782 HRI524294:HRI524301 HRI524303:HRI524318 HRI589830:HRI589837 HRI589839:HRI589854 HRI655366:HRI655373 HRI655375:HRI655390 HRI720902:HRI720909 HRI720911:HRI720926 HRI786438:HRI786445 HRI786447:HRI786462 HRI851974:HRI851981 HRI851983:HRI851998 HRI917510:HRI917517 HRI917519:HRI917534 HRI983046:HRI983053 HRI983055:HRI983070 HRJ27:HRJ31 HRJ65561:HRJ65566 HRJ131097:HRJ131102 HRJ196633:HRJ196638 HRJ262169:HRJ262174 HRJ327705:HRJ327710 HRJ393241:HRJ393246 HRJ458777:HRJ458782 HRJ524313:HRJ524318 HRJ589849:HRJ589854 HRJ655385:HRJ655390 HRJ720921:HRJ720926 HRJ786457:HRJ786462 HRJ851993:HRJ851998 HRJ917529:HRJ917534 HRJ983065:HRJ983070 IBE2:IBE6 IBE14:IBE31 IBE65542:IBE65549 IBE65551:IBE65566 IBE131078:IBE131085 IBE131087:IBE131102 IBE196614:IBE196621 IBE196623:IBE196638 IBE262150:IBE262157 IBE262159:IBE262174 IBE327686:IBE327693 IBE327695:IBE327710 IBE393222:IBE393229 IBE393231:IBE393246 IBE458758:IBE458765 IBE458767:IBE458782 IBE524294:IBE524301 IBE524303:IBE524318 IBE589830:IBE589837 IBE589839:IBE589854 IBE655366:IBE655373 IBE655375:IBE655390 IBE720902:IBE720909 IBE720911:IBE720926 IBE786438:IBE786445 IBE786447:IBE786462 IBE851974:IBE851981 IBE851983:IBE851998 IBE917510:IBE917517 IBE917519:IBE917534 IBE983046:IBE983053 IBE983055:IBE983070 IBF27:IBF31 IBF65561:IBF65566 IBF131097:IBF131102 IBF196633:IBF196638 IBF262169:IBF262174 IBF327705:IBF327710 IBF393241:IBF393246 IBF458777:IBF458782 IBF524313:IBF524318 IBF589849:IBF589854 IBF655385:IBF655390 IBF720921:IBF720926 IBF786457:IBF786462 IBF851993:IBF851998 IBF917529:IBF917534 IBF983065:IBF983070 ILA2:ILA6 ILA14:ILA31 ILA65542:ILA65549 ILA65551:ILA65566 ILA131078:ILA131085 ILA131087:ILA131102 ILA196614:ILA196621 ILA196623:ILA196638 ILA262150:ILA262157 ILA262159:ILA262174 ILA327686:ILA327693 ILA327695:ILA327710 ILA393222:ILA393229 ILA393231:ILA393246 ILA458758:ILA458765 ILA458767:ILA458782 ILA524294:ILA524301 ILA524303:ILA524318 ILA589830:ILA589837 ILA589839:ILA589854 ILA655366:ILA655373 ILA655375:ILA655390 ILA720902:ILA720909 ILA720911:ILA720926 ILA786438:ILA786445 ILA786447:ILA786462 ILA851974:ILA851981 ILA851983:ILA851998 ILA917510:ILA917517 ILA917519:ILA917534 ILA983046:ILA983053 ILA983055:ILA983070 ILB27:ILB31 ILB65561:ILB65566 ILB131097:ILB131102 ILB196633:ILB196638 ILB262169:ILB262174 ILB327705:ILB327710 ILB393241:ILB393246 ILB458777:ILB458782 ILB524313:ILB524318 ILB589849:ILB589854 ILB655385:ILB655390 ILB720921:ILB720926 ILB786457:ILB786462 ILB851993:ILB851998 ILB917529:ILB917534 ILB983065:ILB983070 IUW2:IUW6 IUW14:IUW31 IUW65542:IUW65549 IUW65551:IUW65566 IUW131078:IUW131085 IUW131087:IUW131102 IUW196614:IUW196621 IUW196623:IUW196638 IUW262150:IUW262157 IUW262159:IUW262174 IUW327686:IUW327693 IUW327695:IUW327710 IUW393222:IUW393229 IUW393231:IUW393246 IUW458758:IUW458765 IUW458767:IUW458782 IUW524294:IUW524301 IUW524303:IUW524318 IUW589830:IUW589837 IUW589839:IUW589854 IUW655366:IUW655373 IUW655375:IUW655390 IUW720902:IUW720909 IUW720911:IUW720926 IUW786438:IUW786445 IUW786447:IUW786462 IUW851974:IUW851981 IUW851983:IUW851998 IUW917510:IUW917517 IUW917519:IUW917534 IUW983046:IUW983053 IUW983055:IUW983070 IUX27:IUX31 IUX65561:IUX65566 IUX131097:IUX131102 IUX196633:IUX196638 IUX262169:IUX262174 IUX327705:IUX327710 IUX393241:IUX393246 IUX458777:IUX458782 IUX524313:IUX524318 IUX589849:IUX589854 IUX655385:IUX655390 IUX720921:IUX720926 IUX786457:IUX786462 IUX851993:IUX851998 IUX917529:IUX917534 IUX983065:IUX983070 JES2:JES6 JES14:JES31 JES65542:JES65549 JES65551:JES65566 JES131078:JES131085 JES131087:JES131102 JES196614:JES196621 JES196623:JES196638 JES262150:JES262157 JES262159:JES262174 JES327686:JES327693 JES327695:JES327710 JES393222:JES393229 JES393231:JES393246 JES458758:JES458765 JES458767:JES458782 JES524294:JES524301 JES524303:JES524318 JES589830:JES589837 JES589839:JES589854 JES655366:JES655373 JES655375:JES655390 JES720902:JES720909 JES720911:JES720926 JES786438:JES786445 JES786447:JES786462 JES851974:JES851981 JES851983:JES851998 JES917510:JES917517 JES917519:JES917534 JES983046:JES983053 JES983055:JES983070 JET27:JET31 JET65561:JET65566 JET131097:JET131102 JET196633:JET196638 JET262169:JET262174 JET327705:JET327710 JET393241:JET393246 JET458777:JET458782 JET524313:JET524318 JET589849:JET589854 JET655385:JET655390 JET720921:JET720926 JET786457:JET786462 JET851993:JET851998 JET917529:JET917534 JET983065:JET983070 JOO2:JOO6 JOO14:JOO31 JOO65542:JOO65549 JOO65551:JOO65566 JOO131078:JOO131085 JOO131087:JOO131102 JOO196614:JOO196621 JOO196623:JOO196638 JOO262150:JOO262157 JOO262159:JOO262174 JOO327686:JOO327693 JOO327695:JOO327710 JOO393222:JOO393229 JOO393231:JOO393246 JOO458758:JOO458765 JOO458767:JOO458782 JOO524294:JOO524301 JOO524303:JOO524318 JOO589830:JOO589837 JOO589839:JOO589854 JOO655366:JOO655373 JOO655375:JOO655390 JOO720902:JOO720909 JOO720911:JOO720926 JOO786438:JOO786445 JOO786447:JOO786462 JOO851974:JOO851981 JOO851983:JOO851998 JOO917510:JOO917517 JOO917519:JOO917534 JOO983046:JOO983053 JOO983055:JOO983070 JOP27:JOP31 JOP65561:JOP65566 JOP131097:JOP131102 JOP196633:JOP196638 JOP262169:JOP262174 JOP327705:JOP327710 JOP393241:JOP393246 JOP458777:JOP458782 JOP524313:JOP524318 JOP589849:JOP589854 JOP655385:JOP655390 JOP720921:JOP720926 JOP786457:JOP786462 JOP851993:JOP851998 JOP917529:JOP917534 JOP983065:JOP983070 JYK2:JYK6 JYK14:JYK31 JYK65542:JYK65549 JYK65551:JYK65566 JYK131078:JYK131085 JYK131087:JYK131102 JYK196614:JYK196621 JYK196623:JYK196638 JYK262150:JYK262157 JYK262159:JYK262174 JYK327686:JYK327693 JYK327695:JYK327710 JYK393222:JYK393229 JYK393231:JYK393246 JYK458758:JYK458765 JYK458767:JYK458782 JYK524294:JYK524301 JYK524303:JYK524318 JYK589830:JYK589837 JYK589839:JYK589854 JYK655366:JYK655373 JYK655375:JYK655390 JYK720902:JYK720909 JYK720911:JYK720926 JYK786438:JYK786445 JYK786447:JYK786462 JYK851974:JYK851981 JYK851983:JYK851998 JYK917510:JYK917517 JYK917519:JYK917534 JYK983046:JYK983053 JYK983055:JYK983070 JYL27:JYL31 JYL65561:JYL65566 JYL131097:JYL131102 JYL196633:JYL196638 JYL262169:JYL262174 JYL327705:JYL327710 JYL393241:JYL393246 JYL458777:JYL458782 JYL524313:JYL524318 JYL589849:JYL589854 JYL655385:JYL655390 JYL720921:JYL720926 JYL786457:JYL786462 JYL851993:JYL851998 JYL917529:JYL917534 JYL983065:JYL983070 KIG2:KIG6 KIG14:KIG31 KIG65542:KIG65549 KIG65551:KIG65566 KIG131078:KIG131085 KIG131087:KIG131102 KIG196614:KIG196621 KIG196623:KIG196638 KIG262150:KIG262157 KIG262159:KIG262174 KIG327686:KIG327693 KIG327695:KIG327710 KIG393222:KIG393229 KIG393231:KIG393246 KIG458758:KIG458765 KIG458767:KIG458782 KIG524294:KIG524301 KIG524303:KIG524318 KIG589830:KIG589837 KIG589839:KIG589854 KIG655366:KIG655373 KIG655375:KIG655390 KIG720902:KIG720909 KIG720911:KIG720926 KIG786438:KIG786445 KIG786447:KIG786462 KIG851974:KIG851981 KIG851983:KIG851998 KIG917510:KIG917517 KIG917519:KIG917534 KIG983046:KIG983053 KIG983055:KIG983070 KIH27:KIH31 KIH65561:KIH65566 KIH131097:KIH131102 KIH196633:KIH196638 KIH262169:KIH262174 KIH327705:KIH327710 KIH393241:KIH393246 KIH458777:KIH458782 KIH524313:KIH524318 KIH589849:KIH589854 KIH655385:KIH655390 KIH720921:KIH720926 KIH786457:KIH786462 KIH851993:KIH851998 KIH917529:KIH917534 KIH983065:KIH983070 KSC2:KSC6 KSC14:KSC31 KSC65542:KSC65549 KSC65551:KSC65566 KSC131078:KSC131085 KSC131087:KSC131102 KSC196614:KSC196621 KSC196623:KSC196638 KSC262150:KSC262157 KSC262159:KSC262174 KSC327686:KSC327693 KSC327695:KSC327710 KSC393222:KSC393229 KSC393231:KSC393246 KSC458758:KSC458765 KSC458767:KSC458782 KSC524294:KSC524301 KSC524303:KSC524318 KSC589830:KSC589837 KSC589839:KSC589854 KSC655366:KSC655373 KSC655375:KSC655390 KSC720902:KSC720909 KSC720911:KSC720926 KSC786438:KSC786445 KSC786447:KSC786462 KSC851974:KSC851981 KSC851983:KSC851998 KSC917510:KSC917517 KSC917519:KSC917534 KSC983046:KSC983053 KSC983055:KSC983070 KSD27:KSD31 KSD65561:KSD65566 KSD131097:KSD131102 KSD196633:KSD196638 KSD262169:KSD262174 KSD327705:KSD327710 KSD393241:KSD393246 KSD458777:KSD458782 KSD524313:KSD524318 KSD589849:KSD589854 KSD655385:KSD655390 KSD720921:KSD720926 KSD786457:KSD786462 KSD851993:KSD851998 KSD917529:KSD917534 KSD983065:KSD983070 LBY2:LBY6 LBY14:LBY31 LBY65542:LBY65549 LBY65551:LBY65566 LBY131078:LBY131085 LBY131087:LBY131102 LBY196614:LBY196621 LBY196623:LBY196638 LBY262150:LBY262157 LBY262159:LBY262174 LBY327686:LBY327693 LBY327695:LBY327710 LBY393222:LBY393229 LBY393231:LBY393246 LBY458758:LBY458765 LBY458767:LBY458782 LBY524294:LBY524301 LBY524303:LBY524318 LBY589830:LBY589837 LBY589839:LBY589854 LBY655366:LBY655373 LBY655375:LBY655390 LBY720902:LBY720909 LBY720911:LBY720926 LBY786438:LBY786445 LBY786447:LBY786462 LBY851974:LBY851981 LBY851983:LBY851998 LBY917510:LBY917517 LBY917519:LBY917534 LBY983046:LBY983053 LBY983055:LBY983070 LBZ27:LBZ31 LBZ65561:LBZ65566 LBZ131097:LBZ131102 LBZ196633:LBZ196638 LBZ262169:LBZ262174 LBZ327705:LBZ327710 LBZ393241:LBZ393246 LBZ458777:LBZ458782 LBZ524313:LBZ524318 LBZ589849:LBZ589854 LBZ655385:LBZ655390 LBZ720921:LBZ720926 LBZ786457:LBZ786462 LBZ851993:LBZ851998 LBZ917529:LBZ917534 LBZ983065:LBZ983070 LLU2:LLU6 LLU14:LLU31 LLU65542:LLU65549 LLU65551:LLU65566 LLU131078:LLU131085 LLU131087:LLU131102 LLU196614:LLU196621 LLU196623:LLU196638 LLU262150:LLU262157 LLU262159:LLU262174 LLU327686:LLU327693 LLU327695:LLU327710 LLU393222:LLU393229 LLU393231:LLU393246 LLU458758:LLU458765 LLU458767:LLU458782 LLU524294:LLU524301 LLU524303:LLU524318 LLU589830:LLU589837 LLU589839:LLU589854 LLU655366:LLU655373 LLU655375:LLU655390 LLU720902:LLU720909 LLU720911:LLU720926 LLU786438:LLU786445 LLU786447:LLU786462 LLU851974:LLU851981 LLU851983:LLU851998 LLU917510:LLU917517 LLU917519:LLU917534 LLU983046:LLU983053 LLU983055:LLU983070 LLV27:LLV31 LLV65561:LLV65566 LLV131097:LLV131102 LLV196633:LLV196638 LLV262169:LLV262174 LLV327705:LLV327710 LLV393241:LLV393246 LLV458777:LLV458782 LLV524313:LLV524318 LLV589849:LLV589854 LLV655385:LLV655390 LLV720921:LLV720926 LLV786457:LLV786462 LLV851993:LLV851998 LLV917529:LLV917534 LLV983065:LLV983070 LVQ2:LVQ6 LVQ14:LVQ31 LVQ65542:LVQ65549 LVQ65551:LVQ65566 LVQ131078:LVQ131085 LVQ131087:LVQ131102 LVQ196614:LVQ196621 LVQ196623:LVQ196638 LVQ262150:LVQ262157 LVQ262159:LVQ262174 LVQ327686:LVQ327693 LVQ327695:LVQ327710 LVQ393222:LVQ393229 LVQ393231:LVQ393246 LVQ458758:LVQ458765 LVQ458767:LVQ458782 LVQ524294:LVQ524301 LVQ524303:LVQ524318 LVQ589830:LVQ589837 LVQ589839:LVQ589854 LVQ655366:LVQ655373 LVQ655375:LVQ655390 LVQ720902:LVQ720909 LVQ720911:LVQ720926 LVQ786438:LVQ786445 LVQ786447:LVQ786462 LVQ851974:LVQ851981 LVQ851983:LVQ851998 LVQ917510:LVQ917517 LVQ917519:LVQ917534 LVQ983046:LVQ983053 LVQ983055:LVQ983070 LVR27:LVR31 LVR65561:LVR65566 LVR131097:LVR131102 LVR196633:LVR196638 LVR262169:LVR262174 LVR327705:LVR327710 LVR393241:LVR393246 LVR458777:LVR458782 LVR524313:LVR524318 LVR589849:LVR589854 LVR655385:LVR655390 LVR720921:LVR720926 LVR786457:LVR786462 LVR851993:LVR851998 LVR917529:LVR917534 LVR983065:LVR983070 MFM2:MFM6 MFM14:MFM31 MFM65542:MFM65549 MFM65551:MFM65566 MFM131078:MFM131085 MFM131087:MFM131102 MFM196614:MFM196621 MFM196623:MFM196638 MFM262150:MFM262157 MFM262159:MFM262174 MFM327686:MFM327693 MFM327695:MFM327710 MFM393222:MFM393229 MFM393231:MFM393246 MFM458758:MFM458765 MFM458767:MFM458782 MFM524294:MFM524301 MFM524303:MFM524318 MFM589830:MFM589837 MFM589839:MFM589854 MFM655366:MFM655373 MFM655375:MFM655390 MFM720902:MFM720909 MFM720911:MFM720926 MFM786438:MFM786445 MFM786447:MFM786462 MFM851974:MFM851981 MFM851983:MFM851998 MFM917510:MFM917517 MFM917519:MFM917534 MFM983046:MFM983053 MFM983055:MFM983070 MFN27:MFN31 MFN65561:MFN65566 MFN131097:MFN131102 MFN196633:MFN196638 MFN262169:MFN262174 MFN327705:MFN327710 MFN393241:MFN393246 MFN458777:MFN458782 MFN524313:MFN524318 MFN589849:MFN589854 MFN655385:MFN655390 MFN720921:MFN720926 MFN786457:MFN786462 MFN851993:MFN851998 MFN917529:MFN917534 MFN983065:MFN983070 MPI2:MPI6 MPI14:MPI31 MPI65542:MPI65549 MPI65551:MPI65566 MPI131078:MPI131085 MPI131087:MPI131102 MPI196614:MPI196621 MPI196623:MPI196638 MPI262150:MPI262157 MPI262159:MPI262174 MPI327686:MPI327693 MPI327695:MPI327710 MPI393222:MPI393229 MPI393231:MPI393246 MPI458758:MPI458765 MPI458767:MPI458782 MPI524294:MPI524301 MPI524303:MPI524318 MPI589830:MPI589837 MPI589839:MPI589854 MPI655366:MPI655373 MPI655375:MPI655390 MPI720902:MPI720909 MPI720911:MPI720926 MPI786438:MPI786445 MPI786447:MPI786462 MPI851974:MPI851981 MPI851983:MPI851998 MPI917510:MPI917517 MPI917519:MPI917534 MPI983046:MPI983053 MPI983055:MPI983070 MPJ27:MPJ31 MPJ65561:MPJ65566 MPJ131097:MPJ131102 MPJ196633:MPJ196638 MPJ262169:MPJ262174 MPJ327705:MPJ327710 MPJ393241:MPJ393246 MPJ458777:MPJ458782 MPJ524313:MPJ524318 MPJ589849:MPJ589854 MPJ655385:MPJ655390 MPJ720921:MPJ720926 MPJ786457:MPJ786462 MPJ851993:MPJ851998 MPJ917529:MPJ917534 MPJ983065:MPJ983070 MZE2:MZE6 MZE14:MZE31 MZE65542:MZE65549 MZE65551:MZE65566 MZE131078:MZE131085 MZE131087:MZE131102 MZE196614:MZE196621 MZE196623:MZE196638 MZE262150:MZE262157 MZE262159:MZE262174 MZE327686:MZE327693 MZE327695:MZE327710 MZE393222:MZE393229 MZE393231:MZE393246 MZE458758:MZE458765 MZE458767:MZE458782 MZE524294:MZE524301 MZE524303:MZE524318 MZE589830:MZE589837 MZE589839:MZE589854 MZE655366:MZE655373 MZE655375:MZE655390 MZE720902:MZE720909 MZE720911:MZE720926 MZE786438:MZE786445 MZE786447:MZE786462 MZE851974:MZE851981 MZE851983:MZE851998 MZE917510:MZE917517 MZE917519:MZE917534 MZE983046:MZE983053 MZE983055:MZE983070 MZF27:MZF31 MZF65561:MZF65566 MZF131097:MZF131102 MZF196633:MZF196638 MZF262169:MZF262174 MZF327705:MZF327710 MZF393241:MZF393246 MZF458777:MZF458782 MZF524313:MZF524318 MZF589849:MZF589854 MZF655385:MZF655390 MZF720921:MZF720926 MZF786457:MZF786462 MZF851993:MZF851998 MZF917529:MZF917534 MZF983065:MZF983070 NJA2:NJA6 NJA14:NJA31 NJA65542:NJA65549 NJA65551:NJA65566 NJA131078:NJA131085 NJA131087:NJA131102 NJA196614:NJA196621 NJA196623:NJA196638 NJA262150:NJA262157 NJA262159:NJA262174 NJA327686:NJA327693 NJA327695:NJA327710 NJA393222:NJA393229 NJA393231:NJA393246 NJA458758:NJA458765 NJA458767:NJA458782 NJA524294:NJA524301 NJA524303:NJA524318 NJA589830:NJA589837 NJA589839:NJA589854 NJA655366:NJA655373 NJA655375:NJA655390 NJA720902:NJA720909 NJA720911:NJA720926 NJA786438:NJA786445 NJA786447:NJA786462 NJA851974:NJA851981 NJA851983:NJA851998 NJA917510:NJA917517 NJA917519:NJA917534 NJA983046:NJA983053 NJA983055:NJA983070 NJB27:NJB31 NJB65561:NJB65566 NJB131097:NJB131102 NJB196633:NJB196638 NJB262169:NJB262174 NJB327705:NJB327710 NJB393241:NJB393246 NJB458777:NJB458782 NJB524313:NJB524318 NJB589849:NJB589854 NJB655385:NJB655390 NJB720921:NJB720926 NJB786457:NJB786462 NJB851993:NJB851998 NJB917529:NJB917534 NJB983065:NJB983070 NSW2:NSW6 NSW14:NSW31 NSW65542:NSW65549 NSW65551:NSW65566 NSW131078:NSW131085 NSW131087:NSW131102 NSW196614:NSW196621 NSW196623:NSW196638 NSW262150:NSW262157 NSW262159:NSW262174 NSW327686:NSW327693 NSW327695:NSW327710 NSW393222:NSW393229 NSW393231:NSW393246 NSW458758:NSW458765 NSW458767:NSW458782 NSW524294:NSW524301 NSW524303:NSW524318 NSW589830:NSW589837 NSW589839:NSW589854 NSW655366:NSW655373 NSW655375:NSW655390 NSW720902:NSW720909 NSW720911:NSW720926 NSW786438:NSW786445 NSW786447:NSW786462 NSW851974:NSW851981 NSW851983:NSW851998 NSW917510:NSW917517 NSW917519:NSW917534 NSW983046:NSW983053 NSW983055:NSW983070 NSX27:NSX31 NSX65561:NSX65566 NSX131097:NSX131102 NSX196633:NSX196638 NSX262169:NSX262174 NSX327705:NSX327710 NSX393241:NSX393246 NSX458777:NSX458782 NSX524313:NSX524318 NSX589849:NSX589854 NSX655385:NSX655390 NSX720921:NSX720926 NSX786457:NSX786462 NSX851993:NSX851998 NSX917529:NSX917534 NSX983065:NSX983070 OCS2:OCS6 OCS14:OCS31 OCS65542:OCS65549 OCS65551:OCS65566 OCS131078:OCS131085 OCS131087:OCS131102 OCS196614:OCS196621 OCS196623:OCS196638 OCS262150:OCS262157 OCS262159:OCS262174 OCS327686:OCS327693 OCS327695:OCS327710 OCS393222:OCS393229 OCS393231:OCS393246 OCS458758:OCS458765 OCS458767:OCS458782 OCS524294:OCS524301 OCS524303:OCS524318 OCS589830:OCS589837 OCS589839:OCS589854 OCS655366:OCS655373 OCS655375:OCS655390 OCS720902:OCS720909 OCS720911:OCS720926 OCS786438:OCS786445 OCS786447:OCS786462 OCS851974:OCS851981 OCS851983:OCS851998 OCS917510:OCS917517 OCS917519:OCS917534 OCS983046:OCS983053 OCS983055:OCS983070 OCT27:OCT31 OCT65561:OCT65566 OCT131097:OCT131102 OCT196633:OCT196638 OCT262169:OCT262174 OCT327705:OCT327710 OCT393241:OCT393246 OCT458777:OCT458782 OCT524313:OCT524318 OCT589849:OCT589854 OCT655385:OCT655390 OCT720921:OCT720926 OCT786457:OCT786462 OCT851993:OCT851998 OCT917529:OCT917534 OCT983065:OCT983070 OMO2:OMO6 OMO14:OMO31 OMO65542:OMO65549 OMO65551:OMO65566 OMO131078:OMO131085 OMO131087:OMO131102 OMO196614:OMO196621 OMO196623:OMO196638 OMO262150:OMO262157 OMO262159:OMO262174 OMO327686:OMO327693 OMO327695:OMO327710 OMO393222:OMO393229 OMO393231:OMO393246 OMO458758:OMO458765 OMO458767:OMO458782 OMO524294:OMO524301 OMO524303:OMO524318 OMO589830:OMO589837 OMO589839:OMO589854 OMO655366:OMO655373 OMO655375:OMO655390 OMO720902:OMO720909 OMO720911:OMO720926 OMO786438:OMO786445 OMO786447:OMO786462 OMO851974:OMO851981 OMO851983:OMO851998 OMO917510:OMO917517 OMO917519:OMO917534 OMO983046:OMO983053 OMO983055:OMO983070 OMP27:OMP31 OMP65561:OMP65566 OMP131097:OMP131102 OMP196633:OMP196638 OMP262169:OMP262174 OMP327705:OMP327710 OMP393241:OMP393246 OMP458777:OMP458782 OMP524313:OMP524318 OMP589849:OMP589854 OMP655385:OMP655390 OMP720921:OMP720926 OMP786457:OMP786462 OMP851993:OMP851998 OMP917529:OMP917534 OMP983065:OMP983070 OWK2:OWK6 OWK14:OWK31 OWK65542:OWK65549 OWK65551:OWK65566 OWK131078:OWK131085 OWK131087:OWK131102 OWK196614:OWK196621 OWK196623:OWK196638 OWK262150:OWK262157 OWK262159:OWK262174 OWK327686:OWK327693 OWK327695:OWK327710 OWK393222:OWK393229 OWK393231:OWK393246 OWK458758:OWK458765 OWK458767:OWK458782 OWK524294:OWK524301 OWK524303:OWK524318 OWK589830:OWK589837 OWK589839:OWK589854 OWK655366:OWK655373 OWK655375:OWK655390 OWK720902:OWK720909 OWK720911:OWK720926 OWK786438:OWK786445 OWK786447:OWK786462 OWK851974:OWK851981 OWK851983:OWK851998 OWK917510:OWK917517 OWK917519:OWK917534 OWK983046:OWK983053 OWK983055:OWK983070 OWL27:OWL31 OWL65561:OWL65566 OWL131097:OWL131102 OWL196633:OWL196638 OWL262169:OWL262174 OWL327705:OWL327710 OWL393241:OWL393246 OWL458777:OWL458782 OWL524313:OWL524318 OWL589849:OWL589854 OWL655385:OWL655390 OWL720921:OWL720926 OWL786457:OWL786462 OWL851993:OWL851998 OWL917529:OWL917534 OWL983065:OWL983070 PGG2:PGG6 PGG14:PGG31 PGG65542:PGG65549 PGG65551:PGG65566 PGG131078:PGG131085 PGG131087:PGG131102 PGG196614:PGG196621 PGG196623:PGG196638 PGG262150:PGG262157 PGG262159:PGG262174 PGG327686:PGG327693 PGG327695:PGG327710 PGG393222:PGG393229 PGG393231:PGG393246 PGG458758:PGG458765 PGG458767:PGG458782 PGG524294:PGG524301 PGG524303:PGG524318 PGG589830:PGG589837 PGG589839:PGG589854 PGG655366:PGG655373 PGG655375:PGG655390 PGG720902:PGG720909 PGG720911:PGG720926 PGG786438:PGG786445 PGG786447:PGG786462 PGG851974:PGG851981 PGG851983:PGG851998 PGG917510:PGG917517 PGG917519:PGG917534 PGG983046:PGG983053 PGG983055:PGG983070 PGH27:PGH31 PGH65561:PGH65566 PGH131097:PGH131102 PGH196633:PGH196638 PGH262169:PGH262174 PGH327705:PGH327710 PGH393241:PGH393246 PGH458777:PGH458782 PGH524313:PGH524318 PGH589849:PGH589854 PGH655385:PGH655390 PGH720921:PGH720926 PGH786457:PGH786462 PGH851993:PGH851998 PGH917529:PGH917534 PGH983065:PGH983070 PQC2:PQC6 PQC14:PQC31 PQC65542:PQC65549 PQC65551:PQC65566 PQC131078:PQC131085 PQC131087:PQC131102 PQC196614:PQC196621 PQC196623:PQC196638 PQC262150:PQC262157 PQC262159:PQC262174 PQC327686:PQC327693 PQC327695:PQC327710 PQC393222:PQC393229 PQC393231:PQC393246 PQC458758:PQC458765 PQC458767:PQC458782 PQC524294:PQC524301 PQC524303:PQC524318 PQC589830:PQC589837 PQC589839:PQC589854 PQC655366:PQC655373 PQC655375:PQC655390 PQC720902:PQC720909 PQC720911:PQC720926 PQC786438:PQC786445 PQC786447:PQC786462 PQC851974:PQC851981 PQC851983:PQC851998 PQC917510:PQC917517 PQC917519:PQC917534 PQC983046:PQC983053 PQC983055:PQC983070 PQD27:PQD31 PQD65561:PQD65566 PQD131097:PQD131102 PQD196633:PQD196638 PQD262169:PQD262174 PQD327705:PQD327710 PQD393241:PQD393246 PQD458777:PQD458782 PQD524313:PQD524318 PQD589849:PQD589854 PQD655385:PQD655390 PQD720921:PQD720926 PQD786457:PQD786462 PQD851993:PQD851998 PQD917529:PQD917534 PQD983065:PQD983070 PZY2:PZY6 PZY14:PZY31 PZY65542:PZY65549 PZY65551:PZY65566 PZY131078:PZY131085 PZY131087:PZY131102 PZY196614:PZY196621 PZY196623:PZY196638 PZY262150:PZY262157 PZY262159:PZY262174 PZY327686:PZY327693 PZY327695:PZY327710 PZY393222:PZY393229 PZY393231:PZY393246 PZY458758:PZY458765 PZY458767:PZY458782 PZY524294:PZY524301 PZY524303:PZY524318 PZY589830:PZY589837 PZY589839:PZY589854 PZY655366:PZY655373 PZY655375:PZY655390 PZY720902:PZY720909 PZY720911:PZY720926 PZY786438:PZY786445 PZY786447:PZY786462 PZY851974:PZY851981 PZY851983:PZY851998 PZY917510:PZY917517 PZY917519:PZY917534 PZY983046:PZY983053 PZY983055:PZY983070 PZZ27:PZZ31 PZZ65561:PZZ65566 PZZ131097:PZZ131102 PZZ196633:PZZ196638 PZZ262169:PZZ262174 PZZ327705:PZZ327710 PZZ393241:PZZ393246 PZZ458777:PZZ458782 PZZ524313:PZZ524318 PZZ589849:PZZ589854 PZZ655385:PZZ655390 PZZ720921:PZZ720926 PZZ786457:PZZ786462 PZZ851993:PZZ851998 PZZ917529:PZZ917534 PZZ983065:PZZ983070 QJU2:QJU6 QJU14:QJU31 QJU65542:QJU65549 QJU65551:QJU65566 QJU131078:QJU131085 QJU131087:QJU131102 QJU196614:QJU196621 QJU196623:QJU196638 QJU262150:QJU262157 QJU262159:QJU262174 QJU327686:QJU327693 QJU327695:QJU327710 QJU393222:QJU393229 QJU393231:QJU393246 QJU458758:QJU458765 QJU458767:QJU458782 QJU524294:QJU524301 QJU524303:QJU524318 QJU589830:QJU589837 QJU589839:QJU589854 QJU655366:QJU655373 QJU655375:QJU655390 QJU720902:QJU720909 QJU720911:QJU720926 QJU786438:QJU786445 QJU786447:QJU786462 QJU851974:QJU851981 QJU851983:QJU851998 QJU917510:QJU917517 QJU917519:QJU917534 QJU983046:QJU983053 QJU983055:QJU983070 QJV27:QJV31 QJV65561:QJV65566 QJV131097:QJV131102 QJV196633:QJV196638 QJV262169:QJV262174 QJV327705:QJV327710 QJV393241:QJV393246 QJV458777:QJV458782 QJV524313:QJV524318 QJV589849:QJV589854 QJV655385:QJV655390 QJV720921:QJV720926 QJV786457:QJV786462 QJV851993:QJV851998 QJV917529:QJV917534 QJV983065:QJV983070 QTQ2:QTQ6 QTQ14:QTQ31 QTQ65542:QTQ65549 QTQ65551:QTQ65566 QTQ131078:QTQ131085 QTQ131087:QTQ131102 QTQ196614:QTQ196621 QTQ196623:QTQ196638 QTQ262150:QTQ262157 QTQ262159:QTQ262174 QTQ327686:QTQ327693 QTQ327695:QTQ327710 QTQ393222:QTQ393229 QTQ393231:QTQ393246 QTQ458758:QTQ458765 QTQ458767:QTQ458782 QTQ524294:QTQ524301 QTQ524303:QTQ524318 QTQ589830:QTQ589837 QTQ589839:QTQ589854 QTQ655366:QTQ655373 QTQ655375:QTQ655390 QTQ720902:QTQ720909 QTQ720911:QTQ720926 QTQ786438:QTQ786445 QTQ786447:QTQ786462 QTQ851974:QTQ851981 QTQ851983:QTQ851998 QTQ917510:QTQ917517 QTQ917519:QTQ917534 QTQ983046:QTQ983053 QTQ983055:QTQ983070 QTR27:QTR31 QTR65561:QTR65566 QTR131097:QTR131102 QTR196633:QTR196638 QTR262169:QTR262174 QTR327705:QTR327710 QTR393241:QTR393246 QTR458777:QTR458782 QTR524313:QTR524318 QTR589849:QTR589854 QTR655385:QTR655390 QTR720921:QTR720926 QTR786457:QTR786462 QTR851993:QTR851998 QTR917529:QTR917534 QTR983065:QTR983070 RDM2:RDM6 RDM14:RDM31 RDM65542:RDM65549 RDM65551:RDM65566 RDM131078:RDM131085 RDM131087:RDM131102 RDM196614:RDM196621 RDM196623:RDM196638 RDM262150:RDM262157 RDM262159:RDM262174 RDM327686:RDM327693 RDM327695:RDM327710 RDM393222:RDM393229 RDM393231:RDM393246 RDM458758:RDM458765 RDM458767:RDM458782 RDM524294:RDM524301 RDM524303:RDM524318 RDM589830:RDM589837 RDM589839:RDM589854 RDM655366:RDM655373 RDM655375:RDM655390 RDM720902:RDM720909 RDM720911:RDM720926 RDM786438:RDM786445 RDM786447:RDM786462 RDM851974:RDM851981 RDM851983:RDM851998 RDM917510:RDM917517 RDM917519:RDM917534 RDM983046:RDM983053 RDM983055:RDM983070 RDN27:RDN31 RDN65561:RDN65566 RDN131097:RDN131102 RDN196633:RDN196638 RDN262169:RDN262174 RDN327705:RDN327710 RDN393241:RDN393246 RDN458777:RDN458782 RDN524313:RDN524318 RDN589849:RDN589854 RDN655385:RDN655390 RDN720921:RDN720926 RDN786457:RDN786462 RDN851993:RDN851998 RDN917529:RDN917534 RDN983065:RDN983070 RNI2:RNI6 RNI14:RNI31 RNI65542:RNI65549 RNI65551:RNI65566 RNI131078:RNI131085 RNI131087:RNI131102 RNI196614:RNI196621 RNI196623:RNI196638 RNI262150:RNI262157 RNI262159:RNI262174 RNI327686:RNI327693 RNI327695:RNI327710 RNI393222:RNI393229 RNI393231:RNI393246 RNI458758:RNI458765 RNI458767:RNI458782 RNI524294:RNI524301 RNI524303:RNI524318 RNI589830:RNI589837 RNI589839:RNI589854 RNI655366:RNI655373 RNI655375:RNI655390 RNI720902:RNI720909 RNI720911:RNI720926 RNI786438:RNI786445 RNI786447:RNI786462 RNI851974:RNI851981 RNI851983:RNI851998 RNI917510:RNI917517 RNI917519:RNI917534 RNI983046:RNI983053 RNI983055:RNI983070 RNJ27:RNJ31 RNJ65561:RNJ65566 RNJ131097:RNJ131102 RNJ196633:RNJ196638 RNJ262169:RNJ262174 RNJ327705:RNJ327710 RNJ393241:RNJ393246 RNJ458777:RNJ458782 RNJ524313:RNJ524318 RNJ589849:RNJ589854 RNJ655385:RNJ655390 RNJ720921:RNJ720926 RNJ786457:RNJ786462 RNJ851993:RNJ851998 RNJ917529:RNJ917534 RNJ983065:RNJ983070 RXE2:RXE6 RXE14:RXE31 RXE65542:RXE65549 RXE65551:RXE65566 RXE131078:RXE131085 RXE131087:RXE131102 RXE196614:RXE196621 RXE196623:RXE196638 RXE262150:RXE262157 RXE262159:RXE262174 RXE327686:RXE327693 RXE327695:RXE327710 RXE393222:RXE393229 RXE393231:RXE393246 RXE458758:RXE458765 RXE458767:RXE458782 RXE524294:RXE524301 RXE524303:RXE524318 RXE589830:RXE589837 RXE589839:RXE589854 RXE655366:RXE655373 RXE655375:RXE655390 RXE720902:RXE720909 RXE720911:RXE720926 RXE786438:RXE786445 RXE786447:RXE786462 RXE851974:RXE851981 RXE851983:RXE851998 RXE917510:RXE917517 RXE917519:RXE917534 RXE983046:RXE983053 RXE983055:RXE983070 RXF27:RXF31 RXF65561:RXF65566 RXF131097:RXF131102 RXF196633:RXF196638 RXF262169:RXF262174 RXF327705:RXF327710 RXF393241:RXF393246 RXF458777:RXF458782 RXF524313:RXF524318 RXF589849:RXF589854 RXF655385:RXF655390 RXF720921:RXF720926 RXF786457:RXF786462 RXF851993:RXF851998 RXF917529:RXF917534 RXF983065:RXF983070 SHA2:SHA6 SHA14:SHA31 SHA65542:SHA65549 SHA65551:SHA65566 SHA131078:SHA131085 SHA131087:SHA131102 SHA196614:SHA196621 SHA196623:SHA196638 SHA262150:SHA262157 SHA262159:SHA262174 SHA327686:SHA327693 SHA327695:SHA327710 SHA393222:SHA393229 SHA393231:SHA393246 SHA458758:SHA458765 SHA458767:SHA458782 SHA524294:SHA524301 SHA524303:SHA524318 SHA589830:SHA589837 SHA589839:SHA589854 SHA655366:SHA655373 SHA655375:SHA655390 SHA720902:SHA720909 SHA720911:SHA720926 SHA786438:SHA786445 SHA786447:SHA786462 SHA851974:SHA851981 SHA851983:SHA851998 SHA917510:SHA917517 SHA917519:SHA917534 SHA983046:SHA983053 SHA983055:SHA983070 SHB27:SHB31 SHB65561:SHB65566 SHB131097:SHB131102 SHB196633:SHB196638 SHB262169:SHB262174 SHB327705:SHB327710 SHB393241:SHB393246 SHB458777:SHB458782 SHB524313:SHB524318 SHB589849:SHB589854 SHB655385:SHB655390 SHB720921:SHB720926 SHB786457:SHB786462 SHB851993:SHB851998 SHB917529:SHB917534 SHB983065:SHB983070 SQW2:SQW6 SQW14:SQW31 SQW65542:SQW65549 SQW65551:SQW65566 SQW131078:SQW131085 SQW131087:SQW131102 SQW196614:SQW196621 SQW196623:SQW196638 SQW262150:SQW262157 SQW262159:SQW262174 SQW327686:SQW327693 SQW327695:SQW327710 SQW393222:SQW393229 SQW393231:SQW393246 SQW458758:SQW458765 SQW458767:SQW458782 SQW524294:SQW524301 SQW524303:SQW524318 SQW589830:SQW589837 SQW589839:SQW589854 SQW655366:SQW655373 SQW655375:SQW655390 SQW720902:SQW720909 SQW720911:SQW720926 SQW786438:SQW786445 SQW786447:SQW786462 SQW851974:SQW851981 SQW851983:SQW851998 SQW917510:SQW917517 SQW917519:SQW917534 SQW983046:SQW983053 SQW983055:SQW983070 SQX27:SQX31 SQX65561:SQX65566 SQX131097:SQX131102 SQX196633:SQX196638 SQX262169:SQX262174 SQX327705:SQX327710 SQX393241:SQX393246 SQX458777:SQX458782 SQX524313:SQX524318 SQX589849:SQX589854 SQX655385:SQX655390 SQX720921:SQX720926 SQX786457:SQX786462 SQX851993:SQX851998 SQX917529:SQX917534 SQX983065:SQX983070 TAS2:TAS6 TAS14:TAS31 TAS65542:TAS65549 TAS65551:TAS65566 TAS131078:TAS131085 TAS131087:TAS131102 TAS196614:TAS196621 TAS196623:TAS196638 TAS262150:TAS262157 TAS262159:TAS262174 TAS327686:TAS327693 TAS327695:TAS327710 TAS393222:TAS393229 TAS393231:TAS393246 TAS458758:TAS458765 TAS458767:TAS458782 TAS524294:TAS524301 TAS524303:TAS524318 TAS589830:TAS589837 TAS589839:TAS589854 TAS655366:TAS655373 TAS655375:TAS655390 TAS720902:TAS720909 TAS720911:TAS720926 TAS786438:TAS786445 TAS786447:TAS786462 TAS851974:TAS851981 TAS851983:TAS851998 TAS917510:TAS917517 TAS917519:TAS917534 TAS983046:TAS983053 TAS983055:TAS983070 TAT27:TAT31 TAT65561:TAT65566 TAT131097:TAT131102 TAT196633:TAT196638 TAT262169:TAT262174 TAT327705:TAT327710 TAT393241:TAT393246 TAT458777:TAT458782 TAT524313:TAT524318 TAT589849:TAT589854 TAT655385:TAT655390 TAT720921:TAT720926 TAT786457:TAT786462 TAT851993:TAT851998 TAT917529:TAT917534 TAT983065:TAT983070 TKO2:TKO6 TKO14:TKO31 TKO65542:TKO65549 TKO65551:TKO65566 TKO131078:TKO131085 TKO131087:TKO131102 TKO196614:TKO196621 TKO196623:TKO196638 TKO262150:TKO262157 TKO262159:TKO262174 TKO327686:TKO327693 TKO327695:TKO327710 TKO393222:TKO393229 TKO393231:TKO393246 TKO458758:TKO458765 TKO458767:TKO458782 TKO524294:TKO524301 TKO524303:TKO524318 TKO589830:TKO589837 TKO589839:TKO589854 TKO655366:TKO655373 TKO655375:TKO655390 TKO720902:TKO720909 TKO720911:TKO720926 TKO786438:TKO786445 TKO786447:TKO786462 TKO851974:TKO851981 TKO851983:TKO851998 TKO917510:TKO917517 TKO917519:TKO917534 TKO983046:TKO983053 TKO983055:TKO983070 TKP27:TKP31 TKP65561:TKP65566 TKP131097:TKP131102 TKP196633:TKP196638 TKP262169:TKP262174 TKP327705:TKP327710 TKP393241:TKP393246 TKP458777:TKP458782 TKP524313:TKP524318 TKP589849:TKP589854 TKP655385:TKP655390 TKP720921:TKP720926 TKP786457:TKP786462 TKP851993:TKP851998 TKP917529:TKP917534 TKP983065:TKP983070 TUK2:TUK6 TUK14:TUK31 TUK65542:TUK65549 TUK65551:TUK65566 TUK131078:TUK131085 TUK131087:TUK131102 TUK196614:TUK196621 TUK196623:TUK196638 TUK262150:TUK262157 TUK262159:TUK262174 TUK327686:TUK327693 TUK327695:TUK327710 TUK393222:TUK393229 TUK393231:TUK393246 TUK458758:TUK458765 TUK458767:TUK458782 TUK524294:TUK524301 TUK524303:TUK524318 TUK589830:TUK589837 TUK589839:TUK589854 TUK655366:TUK655373 TUK655375:TUK655390 TUK720902:TUK720909 TUK720911:TUK720926 TUK786438:TUK786445 TUK786447:TUK786462 TUK851974:TUK851981 TUK851983:TUK851998 TUK917510:TUK917517 TUK917519:TUK917534 TUK983046:TUK983053 TUK983055:TUK983070 TUL27:TUL31 TUL65561:TUL65566 TUL131097:TUL131102 TUL196633:TUL196638 TUL262169:TUL262174 TUL327705:TUL327710 TUL393241:TUL393246 TUL458777:TUL458782 TUL524313:TUL524318 TUL589849:TUL589854 TUL655385:TUL655390 TUL720921:TUL720926 TUL786457:TUL786462 TUL851993:TUL851998 TUL917529:TUL917534 TUL983065:TUL983070 UEG2:UEG6 UEG14:UEG31 UEG65542:UEG65549 UEG65551:UEG65566 UEG131078:UEG131085 UEG131087:UEG131102 UEG196614:UEG196621 UEG196623:UEG196638 UEG262150:UEG262157 UEG262159:UEG262174 UEG327686:UEG327693 UEG327695:UEG327710 UEG393222:UEG393229 UEG393231:UEG393246 UEG458758:UEG458765 UEG458767:UEG458782 UEG524294:UEG524301 UEG524303:UEG524318 UEG589830:UEG589837 UEG589839:UEG589854 UEG655366:UEG655373 UEG655375:UEG655390 UEG720902:UEG720909 UEG720911:UEG720926 UEG786438:UEG786445 UEG786447:UEG786462 UEG851974:UEG851981 UEG851983:UEG851998 UEG917510:UEG917517 UEG917519:UEG917534 UEG983046:UEG983053 UEG983055:UEG983070 UEH27:UEH31 UEH65561:UEH65566 UEH131097:UEH131102 UEH196633:UEH196638 UEH262169:UEH262174 UEH327705:UEH327710 UEH393241:UEH393246 UEH458777:UEH458782 UEH524313:UEH524318 UEH589849:UEH589854 UEH655385:UEH655390 UEH720921:UEH720926 UEH786457:UEH786462 UEH851993:UEH851998 UEH917529:UEH917534 UEH983065:UEH983070 UOC2:UOC6 UOC14:UOC31 UOC65542:UOC65549 UOC65551:UOC65566 UOC131078:UOC131085 UOC131087:UOC131102 UOC196614:UOC196621 UOC196623:UOC196638 UOC262150:UOC262157 UOC262159:UOC262174 UOC327686:UOC327693 UOC327695:UOC327710 UOC393222:UOC393229 UOC393231:UOC393246 UOC458758:UOC458765 UOC458767:UOC458782 UOC524294:UOC524301 UOC524303:UOC524318 UOC589830:UOC589837 UOC589839:UOC589854 UOC655366:UOC655373 UOC655375:UOC655390 UOC720902:UOC720909 UOC720911:UOC720926 UOC786438:UOC786445 UOC786447:UOC786462 UOC851974:UOC851981 UOC851983:UOC851998 UOC917510:UOC917517 UOC917519:UOC917534 UOC983046:UOC983053 UOC983055:UOC983070 UOD27:UOD31 UOD65561:UOD65566 UOD131097:UOD131102 UOD196633:UOD196638 UOD262169:UOD262174 UOD327705:UOD327710 UOD393241:UOD393246 UOD458777:UOD458782 UOD524313:UOD524318 UOD589849:UOD589854 UOD655385:UOD655390 UOD720921:UOD720926 UOD786457:UOD786462 UOD851993:UOD851998 UOD917529:UOD917534 UOD983065:UOD983070 UXY2:UXY6 UXY14:UXY31 UXY65542:UXY65549 UXY65551:UXY65566 UXY131078:UXY131085 UXY131087:UXY131102 UXY196614:UXY196621 UXY196623:UXY196638 UXY262150:UXY262157 UXY262159:UXY262174 UXY327686:UXY327693 UXY327695:UXY327710 UXY393222:UXY393229 UXY393231:UXY393246 UXY458758:UXY458765 UXY458767:UXY458782 UXY524294:UXY524301 UXY524303:UXY524318 UXY589830:UXY589837 UXY589839:UXY589854 UXY655366:UXY655373 UXY655375:UXY655390 UXY720902:UXY720909 UXY720911:UXY720926 UXY786438:UXY786445 UXY786447:UXY786462 UXY851974:UXY851981 UXY851983:UXY851998 UXY917510:UXY917517 UXY917519:UXY917534 UXY983046:UXY983053 UXY983055:UXY983070 UXZ27:UXZ31 UXZ65561:UXZ65566 UXZ131097:UXZ131102 UXZ196633:UXZ196638 UXZ262169:UXZ262174 UXZ327705:UXZ327710 UXZ393241:UXZ393246 UXZ458777:UXZ458782 UXZ524313:UXZ524318 UXZ589849:UXZ589854 UXZ655385:UXZ655390 UXZ720921:UXZ720926 UXZ786457:UXZ786462 UXZ851993:UXZ851998 UXZ917529:UXZ917534 UXZ983065:UXZ983070 VHU2:VHU6 VHU14:VHU31 VHU65542:VHU65549 VHU65551:VHU65566 VHU131078:VHU131085 VHU131087:VHU131102 VHU196614:VHU196621 VHU196623:VHU196638 VHU262150:VHU262157 VHU262159:VHU262174 VHU327686:VHU327693 VHU327695:VHU327710 VHU393222:VHU393229 VHU393231:VHU393246 VHU458758:VHU458765 VHU458767:VHU458782 VHU524294:VHU524301 VHU524303:VHU524318 VHU589830:VHU589837 VHU589839:VHU589854 VHU655366:VHU655373 VHU655375:VHU655390 VHU720902:VHU720909 VHU720911:VHU720926 VHU786438:VHU786445 VHU786447:VHU786462 VHU851974:VHU851981 VHU851983:VHU851998 VHU917510:VHU917517 VHU917519:VHU917534 VHU983046:VHU983053 VHU983055:VHU983070 VHV27:VHV31 VHV65561:VHV65566 VHV131097:VHV131102 VHV196633:VHV196638 VHV262169:VHV262174 VHV327705:VHV327710 VHV393241:VHV393246 VHV458777:VHV458782 VHV524313:VHV524318 VHV589849:VHV589854 VHV655385:VHV655390 VHV720921:VHV720926 VHV786457:VHV786462 VHV851993:VHV851998 VHV917529:VHV917534 VHV983065:VHV983070 VRQ2:VRQ6 VRQ14:VRQ31 VRQ65542:VRQ65549 VRQ65551:VRQ65566 VRQ131078:VRQ131085 VRQ131087:VRQ131102 VRQ196614:VRQ196621 VRQ196623:VRQ196638 VRQ262150:VRQ262157 VRQ262159:VRQ262174 VRQ327686:VRQ327693 VRQ327695:VRQ327710 VRQ393222:VRQ393229 VRQ393231:VRQ393246 VRQ458758:VRQ458765 VRQ458767:VRQ458782 VRQ524294:VRQ524301 VRQ524303:VRQ524318 VRQ589830:VRQ589837 VRQ589839:VRQ589854 VRQ655366:VRQ655373 VRQ655375:VRQ655390 VRQ720902:VRQ720909 VRQ720911:VRQ720926 VRQ786438:VRQ786445 VRQ786447:VRQ786462 VRQ851974:VRQ851981 VRQ851983:VRQ851998 VRQ917510:VRQ917517 VRQ917519:VRQ917534 VRQ983046:VRQ983053 VRQ983055:VRQ983070 VRR27:VRR31 VRR65561:VRR65566 VRR131097:VRR131102 VRR196633:VRR196638 VRR262169:VRR262174 VRR327705:VRR327710 VRR393241:VRR393246 VRR458777:VRR458782 VRR524313:VRR524318 VRR589849:VRR589854 VRR655385:VRR655390 VRR720921:VRR720926 VRR786457:VRR786462 VRR851993:VRR851998 VRR917529:VRR917534 VRR983065:VRR983070 WBM2:WBM6 WBM14:WBM31 WBM65542:WBM65549 WBM65551:WBM65566 WBM131078:WBM131085 WBM131087:WBM131102 WBM196614:WBM196621 WBM196623:WBM196638 WBM262150:WBM262157 WBM262159:WBM262174 WBM327686:WBM327693 WBM327695:WBM327710 WBM393222:WBM393229 WBM393231:WBM393246 WBM458758:WBM458765 WBM458767:WBM458782 WBM524294:WBM524301 WBM524303:WBM524318 WBM589830:WBM589837 WBM589839:WBM589854 WBM655366:WBM655373 WBM655375:WBM655390 WBM720902:WBM720909 WBM720911:WBM720926 WBM786438:WBM786445 WBM786447:WBM786462 WBM851974:WBM851981 WBM851983:WBM851998 WBM917510:WBM917517 WBM917519:WBM917534 WBM983046:WBM983053 WBM983055:WBM983070 WBN27:WBN31 WBN65561:WBN65566 WBN131097:WBN131102 WBN196633:WBN196638 WBN262169:WBN262174 WBN327705:WBN327710 WBN393241:WBN393246 WBN458777:WBN458782 WBN524313:WBN524318 WBN589849:WBN589854 WBN655385:WBN655390 WBN720921:WBN720926 WBN786457:WBN786462 WBN851993:WBN851998 WBN917529:WBN917534 WBN983065:WBN983070 WLI2:WLI6 WLI14:WLI31 WLI65542:WLI65549 WLI65551:WLI65566 WLI131078:WLI131085 WLI131087:WLI131102 WLI196614:WLI196621 WLI196623:WLI196638 WLI262150:WLI262157 WLI262159:WLI262174 WLI327686:WLI327693 WLI327695:WLI327710 WLI393222:WLI393229 WLI393231:WLI393246 WLI458758:WLI458765 WLI458767:WLI458782 WLI524294:WLI524301 WLI524303:WLI524318 WLI589830:WLI589837 WLI589839:WLI589854 WLI655366:WLI655373 WLI655375:WLI655390 WLI720902:WLI720909 WLI720911:WLI720926 WLI786438:WLI786445 WLI786447:WLI786462 WLI851974:WLI851981 WLI851983:WLI851998 WLI917510:WLI917517 WLI917519:WLI917534 WLI983046:WLI983053 WLI983055:WLI983070 WLJ27:WLJ31 WLJ65561:WLJ65566 WLJ131097:WLJ131102 WLJ196633:WLJ196638 WLJ262169:WLJ262174 WLJ327705:WLJ327710 WLJ393241:WLJ393246 WLJ458777:WLJ458782 WLJ524313:WLJ524318 WLJ589849:WLJ589854 WLJ655385:WLJ655390 WLJ720921:WLJ720926 WLJ786457:WLJ786462 WLJ851993:WLJ851998 WLJ917529:WLJ917534 WLJ983065:WLJ983070 WVE2:WVE6 WVE14:WVE31 WVE65542:WVE65549 WVE65551:WVE65566 WVE131078:WVE131085 WVE131087:WVE131102 WVE196614:WVE196621 WVE196623:WVE196638 WVE262150:WVE262157 WVE262159:WVE262174 WVE327686:WVE327693 WVE327695:WVE327710 WVE393222:WVE393229 WVE393231:WVE393246 WVE458758:WVE458765 WVE458767:WVE458782 WVE524294:WVE524301 WVE524303:WVE524318 WVE589830:WVE589837 WVE589839:WVE589854 WVE655366:WVE655373 WVE655375:WVE655390 WVE720902:WVE720909 WVE720911:WVE720926 WVE786438:WVE786445 WVE786447:WVE786462 WVE851974:WVE851981 WVE851983:WVE851998 WVE917510:WVE917517 WVE917519:WVE917534 WVE983046:WVE983053 WVE983055:WVE983070 WVF27:WVF31 WVF65561:WVF65566 WVF131097:WVF131102 WVF196633:WVF196638 WVF262169:WVF262174 WVF327705:WVF327710 WVF393241:WVF393246 WVF458777:WVF458782 WVF524313:WVF524318 WVF589849:WVF589854 WVF655385:WVF655390 WVF720921:WVF720926 WVF786457:WVF786462 WVF851993:WVF851998 WVF917529:WVF917534 WVF983065:WVF983070" xr:uid="{00000000-0002-0000-0100-000006000000}">
      <formula1>"identity,int,nvarchar,varchar,bit,float,ntext,datetime"</formula1>
    </dataValidation>
    <dataValidation type="list" allowBlank="1" showInputMessage="1" showErrorMessage="1" sqref="D22" xr:uid="{00000000-0002-0000-0100-000007000000}">
      <formula1>"identity,int,char,nvarchar,varchar,bit,float,ntext,datetime,image,decimal,smallint,text,tinyint"</formula1>
    </dataValidation>
    <dataValidation type="list" allowBlank="1" showInputMessage="1" showErrorMessage="1" sqref="D23:D26" xr:uid="{00000000-0002-0000-0100-000008000000}">
      <formula1>"identity,int,char,nvarchar,varchar,bit,float,ntext,datetime,image,decimal,smallint"</formula1>
    </dataValidation>
    <dataValidation type="list" allowBlank="1" showInputMessage="1" showErrorMessage="1" sqref="IT14:IT26 IT65551:IT65560 IT131087:IT131096 IT196623:IT196632 IT262159:IT262168 IT327695:IT327704 IT393231:IT393240 IT458767:IT458776 IT524303:IT524312 IT589839:IT589848 IT655375:IT655384 IT720911:IT720920 IT786447:IT786456 IT851983:IT851992 IT917519:IT917528 IT983055:IT983064 SP14:SP26 SP65551:SP65560 SP131087:SP131096 SP196623:SP196632 SP262159:SP262168 SP327695:SP327704 SP393231:SP393240 SP458767:SP458776 SP524303:SP524312 SP589839:SP589848 SP655375:SP655384 SP720911:SP720920 SP786447:SP786456 SP851983:SP851992 SP917519:SP917528 SP983055:SP983064 ACL14:ACL26 ACL65551:ACL65560 ACL131087:ACL131096 ACL196623:ACL196632 ACL262159:ACL262168 ACL327695:ACL327704 ACL393231:ACL393240 ACL458767:ACL458776 ACL524303:ACL524312 ACL589839:ACL589848 ACL655375:ACL655384 ACL720911:ACL720920 ACL786447:ACL786456 ACL851983:ACL851992 ACL917519:ACL917528 ACL983055:ACL983064 AMH14:AMH26 AMH65551:AMH65560 AMH131087:AMH131096 AMH196623:AMH196632 AMH262159:AMH262168 AMH327695:AMH327704 AMH393231:AMH393240 AMH458767:AMH458776 AMH524303:AMH524312 AMH589839:AMH589848 AMH655375:AMH655384 AMH720911:AMH720920 AMH786447:AMH786456 AMH851983:AMH851992 AMH917519:AMH917528 AMH983055:AMH983064 AWD14:AWD26 AWD65551:AWD65560 AWD131087:AWD131096 AWD196623:AWD196632 AWD262159:AWD262168 AWD327695:AWD327704 AWD393231:AWD393240 AWD458767:AWD458776 AWD524303:AWD524312 AWD589839:AWD589848 AWD655375:AWD655384 AWD720911:AWD720920 AWD786447:AWD786456 AWD851983:AWD851992 AWD917519:AWD917528 AWD983055:AWD983064 BFZ14:BFZ26 BFZ65551:BFZ65560 BFZ131087:BFZ131096 BFZ196623:BFZ196632 BFZ262159:BFZ262168 BFZ327695:BFZ327704 BFZ393231:BFZ393240 BFZ458767:BFZ458776 BFZ524303:BFZ524312 BFZ589839:BFZ589848 BFZ655375:BFZ655384 BFZ720911:BFZ720920 BFZ786447:BFZ786456 BFZ851983:BFZ851992 BFZ917519:BFZ917528 BFZ983055:BFZ983064 BPV14:BPV26 BPV65551:BPV65560 BPV131087:BPV131096 BPV196623:BPV196632 BPV262159:BPV262168 BPV327695:BPV327704 BPV393231:BPV393240 BPV458767:BPV458776 BPV524303:BPV524312 BPV589839:BPV589848 BPV655375:BPV655384 BPV720911:BPV720920 BPV786447:BPV786456 BPV851983:BPV851992 BPV917519:BPV917528 BPV983055:BPV983064 BZR14:BZR26 BZR65551:BZR65560 BZR131087:BZR131096 BZR196623:BZR196632 BZR262159:BZR262168 BZR327695:BZR327704 BZR393231:BZR393240 BZR458767:BZR458776 BZR524303:BZR524312 BZR589839:BZR589848 BZR655375:BZR655384 BZR720911:BZR720920 BZR786447:BZR786456 BZR851983:BZR851992 BZR917519:BZR917528 BZR983055:BZR983064 CJN14:CJN26 CJN65551:CJN65560 CJN131087:CJN131096 CJN196623:CJN196632 CJN262159:CJN262168 CJN327695:CJN327704 CJN393231:CJN393240 CJN458767:CJN458776 CJN524303:CJN524312 CJN589839:CJN589848 CJN655375:CJN655384 CJN720911:CJN720920 CJN786447:CJN786456 CJN851983:CJN851992 CJN917519:CJN917528 CJN983055:CJN983064 CTJ14:CTJ26 CTJ65551:CTJ65560 CTJ131087:CTJ131096 CTJ196623:CTJ196632 CTJ262159:CTJ262168 CTJ327695:CTJ327704 CTJ393231:CTJ393240 CTJ458767:CTJ458776 CTJ524303:CTJ524312 CTJ589839:CTJ589848 CTJ655375:CTJ655384 CTJ720911:CTJ720920 CTJ786447:CTJ786456 CTJ851983:CTJ851992 CTJ917519:CTJ917528 CTJ983055:CTJ983064 DDF14:DDF26 DDF65551:DDF65560 DDF131087:DDF131096 DDF196623:DDF196632 DDF262159:DDF262168 DDF327695:DDF327704 DDF393231:DDF393240 DDF458767:DDF458776 DDF524303:DDF524312 DDF589839:DDF589848 DDF655375:DDF655384 DDF720911:DDF720920 DDF786447:DDF786456 DDF851983:DDF851992 DDF917519:DDF917528 DDF983055:DDF983064 DNB14:DNB26 DNB65551:DNB65560 DNB131087:DNB131096 DNB196623:DNB196632 DNB262159:DNB262168 DNB327695:DNB327704 DNB393231:DNB393240 DNB458767:DNB458776 DNB524303:DNB524312 DNB589839:DNB589848 DNB655375:DNB655384 DNB720911:DNB720920 DNB786447:DNB786456 DNB851983:DNB851992 DNB917519:DNB917528 DNB983055:DNB983064 DWX14:DWX26 DWX65551:DWX65560 DWX131087:DWX131096 DWX196623:DWX196632 DWX262159:DWX262168 DWX327695:DWX327704 DWX393231:DWX393240 DWX458767:DWX458776 DWX524303:DWX524312 DWX589839:DWX589848 DWX655375:DWX655384 DWX720911:DWX720920 DWX786447:DWX786456 DWX851983:DWX851992 DWX917519:DWX917528 DWX983055:DWX983064 EGT14:EGT26 EGT65551:EGT65560 EGT131087:EGT131096 EGT196623:EGT196632 EGT262159:EGT262168 EGT327695:EGT327704 EGT393231:EGT393240 EGT458767:EGT458776 EGT524303:EGT524312 EGT589839:EGT589848 EGT655375:EGT655384 EGT720911:EGT720920 EGT786447:EGT786456 EGT851983:EGT851992 EGT917519:EGT917528 EGT983055:EGT983064 EQP14:EQP26 EQP65551:EQP65560 EQP131087:EQP131096 EQP196623:EQP196632 EQP262159:EQP262168 EQP327695:EQP327704 EQP393231:EQP393240 EQP458767:EQP458776 EQP524303:EQP524312 EQP589839:EQP589848 EQP655375:EQP655384 EQP720911:EQP720920 EQP786447:EQP786456 EQP851983:EQP851992 EQP917519:EQP917528 EQP983055:EQP983064 FAL14:FAL26 FAL65551:FAL65560 FAL131087:FAL131096 FAL196623:FAL196632 FAL262159:FAL262168 FAL327695:FAL327704 FAL393231:FAL393240 FAL458767:FAL458776 FAL524303:FAL524312 FAL589839:FAL589848 FAL655375:FAL655384 FAL720911:FAL720920 FAL786447:FAL786456 FAL851983:FAL851992 FAL917519:FAL917528 FAL983055:FAL983064 FKH14:FKH26 FKH65551:FKH65560 FKH131087:FKH131096 FKH196623:FKH196632 FKH262159:FKH262168 FKH327695:FKH327704 FKH393231:FKH393240 FKH458767:FKH458776 FKH524303:FKH524312 FKH589839:FKH589848 FKH655375:FKH655384 FKH720911:FKH720920 FKH786447:FKH786456 FKH851983:FKH851992 FKH917519:FKH917528 FKH983055:FKH983064 FUD14:FUD26 FUD65551:FUD65560 FUD131087:FUD131096 FUD196623:FUD196632 FUD262159:FUD262168 FUD327695:FUD327704 FUD393231:FUD393240 FUD458767:FUD458776 FUD524303:FUD524312 FUD589839:FUD589848 FUD655375:FUD655384 FUD720911:FUD720920 FUD786447:FUD786456 FUD851983:FUD851992 FUD917519:FUD917528 FUD983055:FUD983064 GDZ14:GDZ26 GDZ65551:GDZ65560 GDZ131087:GDZ131096 GDZ196623:GDZ196632 GDZ262159:GDZ262168 GDZ327695:GDZ327704 GDZ393231:GDZ393240 GDZ458767:GDZ458776 GDZ524303:GDZ524312 GDZ589839:GDZ589848 GDZ655375:GDZ655384 GDZ720911:GDZ720920 GDZ786447:GDZ786456 GDZ851983:GDZ851992 GDZ917519:GDZ917528 GDZ983055:GDZ983064 GNV14:GNV26 GNV65551:GNV65560 GNV131087:GNV131096 GNV196623:GNV196632 GNV262159:GNV262168 GNV327695:GNV327704 GNV393231:GNV393240 GNV458767:GNV458776 GNV524303:GNV524312 GNV589839:GNV589848 GNV655375:GNV655384 GNV720911:GNV720920 GNV786447:GNV786456 GNV851983:GNV851992 GNV917519:GNV917528 GNV983055:GNV983064 GXR14:GXR26 GXR65551:GXR65560 GXR131087:GXR131096 GXR196623:GXR196632 GXR262159:GXR262168 GXR327695:GXR327704 GXR393231:GXR393240 GXR458767:GXR458776 GXR524303:GXR524312 GXR589839:GXR589848 GXR655375:GXR655384 GXR720911:GXR720920 GXR786447:GXR786456 GXR851983:GXR851992 GXR917519:GXR917528 GXR983055:GXR983064 HHN14:HHN26 HHN65551:HHN65560 HHN131087:HHN131096 HHN196623:HHN196632 HHN262159:HHN262168 HHN327695:HHN327704 HHN393231:HHN393240 HHN458767:HHN458776 HHN524303:HHN524312 HHN589839:HHN589848 HHN655375:HHN655384 HHN720911:HHN720920 HHN786447:HHN786456 HHN851983:HHN851992 HHN917519:HHN917528 HHN983055:HHN983064 HRJ14:HRJ26 HRJ65551:HRJ65560 HRJ131087:HRJ131096 HRJ196623:HRJ196632 HRJ262159:HRJ262168 HRJ327695:HRJ327704 HRJ393231:HRJ393240 HRJ458767:HRJ458776 HRJ524303:HRJ524312 HRJ589839:HRJ589848 HRJ655375:HRJ655384 HRJ720911:HRJ720920 HRJ786447:HRJ786456 HRJ851983:HRJ851992 HRJ917519:HRJ917528 HRJ983055:HRJ983064 IBF14:IBF26 IBF65551:IBF65560 IBF131087:IBF131096 IBF196623:IBF196632 IBF262159:IBF262168 IBF327695:IBF327704 IBF393231:IBF393240 IBF458767:IBF458776 IBF524303:IBF524312 IBF589839:IBF589848 IBF655375:IBF655384 IBF720911:IBF720920 IBF786447:IBF786456 IBF851983:IBF851992 IBF917519:IBF917528 IBF983055:IBF983064 ILB14:ILB26 ILB65551:ILB65560 ILB131087:ILB131096 ILB196623:ILB196632 ILB262159:ILB262168 ILB327695:ILB327704 ILB393231:ILB393240 ILB458767:ILB458776 ILB524303:ILB524312 ILB589839:ILB589848 ILB655375:ILB655384 ILB720911:ILB720920 ILB786447:ILB786456 ILB851983:ILB851992 ILB917519:ILB917528 ILB983055:ILB983064 IUX14:IUX26 IUX65551:IUX65560 IUX131087:IUX131096 IUX196623:IUX196632 IUX262159:IUX262168 IUX327695:IUX327704 IUX393231:IUX393240 IUX458767:IUX458776 IUX524303:IUX524312 IUX589839:IUX589848 IUX655375:IUX655384 IUX720911:IUX720920 IUX786447:IUX786456 IUX851983:IUX851992 IUX917519:IUX917528 IUX983055:IUX983064 JET14:JET26 JET65551:JET65560 JET131087:JET131096 JET196623:JET196632 JET262159:JET262168 JET327695:JET327704 JET393231:JET393240 JET458767:JET458776 JET524303:JET524312 JET589839:JET589848 JET655375:JET655384 JET720911:JET720920 JET786447:JET786456 JET851983:JET851992 JET917519:JET917528 JET983055:JET983064 JOP14:JOP26 JOP65551:JOP65560 JOP131087:JOP131096 JOP196623:JOP196632 JOP262159:JOP262168 JOP327695:JOP327704 JOP393231:JOP393240 JOP458767:JOP458776 JOP524303:JOP524312 JOP589839:JOP589848 JOP655375:JOP655384 JOP720911:JOP720920 JOP786447:JOP786456 JOP851983:JOP851992 JOP917519:JOP917528 JOP983055:JOP983064 JYL14:JYL26 JYL65551:JYL65560 JYL131087:JYL131096 JYL196623:JYL196632 JYL262159:JYL262168 JYL327695:JYL327704 JYL393231:JYL393240 JYL458767:JYL458776 JYL524303:JYL524312 JYL589839:JYL589848 JYL655375:JYL655384 JYL720911:JYL720920 JYL786447:JYL786456 JYL851983:JYL851992 JYL917519:JYL917528 JYL983055:JYL983064 KIH14:KIH26 KIH65551:KIH65560 KIH131087:KIH131096 KIH196623:KIH196632 KIH262159:KIH262168 KIH327695:KIH327704 KIH393231:KIH393240 KIH458767:KIH458776 KIH524303:KIH524312 KIH589839:KIH589848 KIH655375:KIH655384 KIH720911:KIH720920 KIH786447:KIH786456 KIH851983:KIH851992 KIH917519:KIH917528 KIH983055:KIH983064 KSD14:KSD26 KSD65551:KSD65560 KSD131087:KSD131096 KSD196623:KSD196632 KSD262159:KSD262168 KSD327695:KSD327704 KSD393231:KSD393240 KSD458767:KSD458776 KSD524303:KSD524312 KSD589839:KSD589848 KSD655375:KSD655384 KSD720911:KSD720920 KSD786447:KSD786456 KSD851983:KSD851992 KSD917519:KSD917528 KSD983055:KSD983064 LBZ14:LBZ26 LBZ65551:LBZ65560 LBZ131087:LBZ131096 LBZ196623:LBZ196632 LBZ262159:LBZ262168 LBZ327695:LBZ327704 LBZ393231:LBZ393240 LBZ458767:LBZ458776 LBZ524303:LBZ524312 LBZ589839:LBZ589848 LBZ655375:LBZ655384 LBZ720911:LBZ720920 LBZ786447:LBZ786456 LBZ851983:LBZ851992 LBZ917519:LBZ917528 LBZ983055:LBZ983064 LLV14:LLV26 LLV65551:LLV65560 LLV131087:LLV131096 LLV196623:LLV196632 LLV262159:LLV262168 LLV327695:LLV327704 LLV393231:LLV393240 LLV458767:LLV458776 LLV524303:LLV524312 LLV589839:LLV589848 LLV655375:LLV655384 LLV720911:LLV720920 LLV786447:LLV786456 LLV851983:LLV851992 LLV917519:LLV917528 LLV983055:LLV983064 LVR14:LVR26 LVR65551:LVR65560 LVR131087:LVR131096 LVR196623:LVR196632 LVR262159:LVR262168 LVR327695:LVR327704 LVR393231:LVR393240 LVR458767:LVR458776 LVR524303:LVR524312 LVR589839:LVR589848 LVR655375:LVR655384 LVR720911:LVR720920 LVR786447:LVR786456 LVR851983:LVR851992 LVR917519:LVR917528 LVR983055:LVR983064 MFN14:MFN26 MFN65551:MFN65560 MFN131087:MFN131096 MFN196623:MFN196632 MFN262159:MFN262168 MFN327695:MFN327704 MFN393231:MFN393240 MFN458767:MFN458776 MFN524303:MFN524312 MFN589839:MFN589848 MFN655375:MFN655384 MFN720911:MFN720920 MFN786447:MFN786456 MFN851983:MFN851992 MFN917519:MFN917528 MFN983055:MFN983064 MPJ14:MPJ26 MPJ65551:MPJ65560 MPJ131087:MPJ131096 MPJ196623:MPJ196632 MPJ262159:MPJ262168 MPJ327695:MPJ327704 MPJ393231:MPJ393240 MPJ458767:MPJ458776 MPJ524303:MPJ524312 MPJ589839:MPJ589848 MPJ655375:MPJ655384 MPJ720911:MPJ720920 MPJ786447:MPJ786456 MPJ851983:MPJ851992 MPJ917519:MPJ917528 MPJ983055:MPJ983064 MZF14:MZF26 MZF65551:MZF65560 MZF131087:MZF131096 MZF196623:MZF196632 MZF262159:MZF262168 MZF327695:MZF327704 MZF393231:MZF393240 MZF458767:MZF458776 MZF524303:MZF524312 MZF589839:MZF589848 MZF655375:MZF655384 MZF720911:MZF720920 MZF786447:MZF786456 MZF851983:MZF851992 MZF917519:MZF917528 MZF983055:MZF983064 NJB14:NJB26 NJB65551:NJB65560 NJB131087:NJB131096 NJB196623:NJB196632 NJB262159:NJB262168 NJB327695:NJB327704 NJB393231:NJB393240 NJB458767:NJB458776 NJB524303:NJB524312 NJB589839:NJB589848 NJB655375:NJB655384 NJB720911:NJB720920 NJB786447:NJB786456 NJB851983:NJB851992 NJB917519:NJB917528 NJB983055:NJB983064 NSX14:NSX26 NSX65551:NSX65560 NSX131087:NSX131096 NSX196623:NSX196632 NSX262159:NSX262168 NSX327695:NSX327704 NSX393231:NSX393240 NSX458767:NSX458776 NSX524303:NSX524312 NSX589839:NSX589848 NSX655375:NSX655384 NSX720911:NSX720920 NSX786447:NSX786456 NSX851983:NSX851992 NSX917519:NSX917528 NSX983055:NSX983064 OCT14:OCT26 OCT65551:OCT65560 OCT131087:OCT131096 OCT196623:OCT196632 OCT262159:OCT262168 OCT327695:OCT327704 OCT393231:OCT393240 OCT458767:OCT458776 OCT524303:OCT524312 OCT589839:OCT589848 OCT655375:OCT655384 OCT720911:OCT720920 OCT786447:OCT786456 OCT851983:OCT851992 OCT917519:OCT917528 OCT983055:OCT983064 OMP14:OMP26 OMP65551:OMP65560 OMP131087:OMP131096 OMP196623:OMP196632 OMP262159:OMP262168 OMP327695:OMP327704 OMP393231:OMP393240 OMP458767:OMP458776 OMP524303:OMP524312 OMP589839:OMP589848 OMP655375:OMP655384 OMP720911:OMP720920 OMP786447:OMP786456 OMP851983:OMP851992 OMP917519:OMP917528 OMP983055:OMP983064 OWL14:OWL26 OWL65551:OWL65560 OWL131087:OWL131096 OWL196623:OWL196632 OWL262159:OWL262168 OWL327695:OWL327704 OWL393231:OWL393240 OWL458767:OWL458776 OWL524303:OWL524312 OWL589839:OWL589848 OWL655375:OWL655384 OWL720911:OWL720920 OWL786447:OWL786456 OWL851983:OWL851992 OWL917519:OWL917528 OWL983055:OWL983064 PGH14:PGH26 PGH65551:PGH65560 PGH131087:PGH131096 PGH196623:PGH196632 PGH262159:PGH262168 PGH327695:PGH327704 PGH393231:PGH393240 PGH458767:PGH458776 PGH524303:PGH524312 PGH589839:PGH589848 PGH655375:PGH655384 PGH720911:PGH720920 PGH786447:PGH786456 PGH851983:PGH851992 PGH917519:PGH917528 PGH983055:PGH983064 PQD14:PQD26 PQD65551:PQD65560 PQD131087:PQD131096 PQD196623:PQD196632 PQD262159:PQD262168 PQD327695:PQD327704 PQD393231:PQD393240 PQD458767:PQD458776 PQD524303:PQD524312 PQD589839:PQD589848 PQD655375:PQD655384 PQD720911:PQD720920 PQD786447:PQD786456 PQD851983:PQD851992 PQD917519:PQD917528 PQD983055:PQD983064 PZZ14:PZZ26 PZZ65551:PZZ65560 PZZ131087:PZZ131096 PZZ196623:PZZ196632 PZZ262159:PZZ262168 PZZ327695:PZZ327704 PZZ393231:PZZ393240 PZZ458767:PZZ458776 PZZ524303:PZZ524312 PZZ589839:PZZ589848 PZZ655375:PZZ655384 PZZ720911:PZZ720920 PZZ786447:PZZ786456 PZZ851983:PZZ851992 PZZ917519:PZZ917528 PZZ983055:PZZ983064 QJV14:QJV26 QJV65551:QJV65560 QJV131087:QJV131096 QJV196623:QJV196632 QJV262159:QJV262168 QJV327695:QJV327704 QJV393231:QJV393240 QJV458767:QJV458776 QJV524303:QJV524312 QJV589839:QJV589848 QJV655375:QJV655384 QJV720911:QJV720920 QJV786447:QJV786456 QJV851983:QJV851992 QJV917519:QJV917528 QJV983055:QJV983064 QTR14:QTR26 QTR65551:QTR65560 QTR131087:QTR131096 QTR196623:QTR196632 QTR262159:QTR262168 QTR327695:QTR327704 QTR393231:QTR393240 QTR458767:QTR458776 QTR524303:QTR524312 QTR589839:QTR589848 QTR655375:QTR655384 QTR720911:QTR720920 QTR786447:QTR786456 QTR851983:QTR851992 QTR917519:QTR917528 QTR983055:QTR983064 RDN14:RDN26 RDN65551:RDN65560 RDN131087:RDN131096 RDN196623:RDN196632 RDN262159:RDN262168 RDN327695:RDN327704 RDN393231:RDN393240 RDN458767:RDN458776 RDN524303:RDN524312 RDN589839:RDN589848 RDN655375:RDN655384 RDN720911:RDN720920 RDN786447:RDN786456 RDN851983:RDN851992 RDN917519:RDN917528 RDN983055:RDN983064 RNJ14:RNJ26 RNJ65551:RNJ65560 RNJ131087:RNJ131096 RNJ196623:RNJ196632 RNJ262159:RNJ262168 RNJ327695:RNJ327704 RNJ393231:RNJ393240 RNJ458767:RNJ458776 RNJ524303:RNJ524312 RNJ589839:RNJ589848 RNJ655375:RNJ655384 RNJ720911:RNJ720920 RNJ786447:RNJ786456 RNJ851983:RNJ851992 RNJ917519:RNJ917528 RNJ983055:RNJ983064 RXF14:RXF26 RXF65551:RXF65560 RXF131087:RXF131096 RXF196623:RXF196632 RXF262159:RXF262168 RXF327695:RXF327704 RXF393231:RXF393240 RXF458767:RXF458776 RXF524303:RXF524312 RXF589839:RXF589848 RXF655375:RXF655384 RXF720911:RXF720920 RXF786447:RXF786456 RXF851983:RXF851992 RXF917519:RXF917528 RXF983055:RXF983064 SHB14:SHB26 SHB65551:SHB65560 SHB131087:SHB131096 SHB196623:SHB196632 SHB262159:SHB262168 SHB327695:SHB327704 SHB393231:SHB393240 SHB458767:SHB458776 SHB524303:SHB524312 SHB589839:SHB589848 SHB655375:SHB655384 SHB720911:SHB720920 SHB786447:SHB786456 SHB851983:SHB851992 SHB917519:SHB917528 SHB983055:SHB983064 SQX14:SQX26 SQX65551:SQX65560 SQX131087:SQX131096 SQX196623:SQX196632 SQX262159:SQX262168 SQX327695:SQX327704 SQX393231:SQX393240 SQX458767:SQX458776 SQX524303:SQX524312 SQX589839:SQX589848 SQX655375:SQX655384 SQX720911:SQX720920 SQX786447:SQX786456 SQX851983:SQX851992 SQX917519:SQX917528 SQX983055:SQX983064 TAT14:TAT26 TAT65551:TAT65560 TAT131087:TAT131096 TAT196623:TAT196632 TAT262159:TAT262168 TAT327695:TAT327704 TAT393231:TAT393240 TAT458767:TAT458776 TAT524303:TAT524312 TAT589839:TAT589848 TAT655375:TAT655384 TAT720911:TAT720920 TAT786447:TAT786456 TAT851983:TAT851992 TAT917519:TAT917528 TAT983055:TAT983064 TKP14:TKP26 TKP65551:TKP65560 TKP131087:TKP131096 TKP196623:TKP196632 TKP262159:TKP262168 TKP327695:TKP327704 TKP393231:TKP393240 TKP458767:TKP458776 TKP524303:TKP524312 TKP589839:TKP589848 TKP655375:TKP655384 TKP720911:TKP720920 TKP786447:TKP786456 TKP851983:TKP851992 TKP917519:TKP917528 TKP983055:TKP983064 TUL14:TUL26 TUL65551:TUL65560 TUL131087:TUL131096 TUL196623:TUL196632 TUL262159:TUL262168 TUL327695:TUL327704 TUL393231:TUL393240 TUL458767:TUL458776 TUL524303:TUL524312 TUL589839:TUL589848 TUL655375:TUL655384 TUL720911:TUL720920 TUL786447:TUL786456 TUL851983:TUL851992 TUL917519:TUL917528 TUL983055:TUL983064 UEH14:UEH26 UEH65551:UEH65560 UEH131087:UEH131096 UEH196623:UEH196632 UEH262159:UEH262168 UEH327695:UEH327704 UEH393231:UEH393240 UEH458767:UEH458776 UEH524303:UEH524312 UEH589839:UEH589848 UEH655375:UEH655384 UEH720911:UEH720920 UEH786447:UEH786456 UEH851983:UEH851992 UEH917519:UEH917528 UEH983055:UEH983064 UOD14:UOD26 UOD65551:UOD65560 UOD131087:UOD131096 UOD196623:UOD196632 UOD262159:UOD262168 UOD327695:UOD327704 UOD393231:UOD393240 UOD458767:UOD458776 UOD524303:UOD524312 UOD589839:UOD589848 UOD655375:UOD655384 UOD720911:UOD720920 UOD786447:UOD786456 UOD851983:UOD851992 UOD917519:UOD917528 UOD983055:UOD983064 UXZ14:UXZ26 UXZ65551:UXZ65560 UXZ131087:UXZ131096 UXZ196623:UXZ196632 UXZ262159:UXZ262168 UXZ327695:UXZ327704 UXZ393231:UXZ393240 UXZ458767:UXZ458776 UXZ524303:UXZ524312 UXZ589839:UXZ589848 UXZ655375:UXZ655384 UXZ720911:UXZ720920 UXZ786447:UXZ786456 UXZ851983:UXZ851992 UXZ917519:UXZ917528 UXZ983055:UXZ983064 VHV14:VHV26 VHV65551:VHV65560 VHV131087:VHV131096 VHV196623:VHV196632 VHV262159:VHV262168 VHV327695:VHV327704 VHV393231:VHV393240 VHV458767:VHV458776 VHV524303:VHV524312 VHV589839:VHV589848 VHV655375:VHV655384 VHV720911:VHV720920 VHV786447:VHV786456 VHV851983:VHV851992 VHV917519:VHV917528 VHV983055:VHV983064 VRR14:VRR26 VRR65551:VRR65560 VRR131087:VRR131096 VRR196623:VRR196632 VRR262159:VRR262168 VRR327695:VRR327704 VRR393231:VRR393240 VRR458767:VRR458776 VRR524303:VRR524312 VRR589839:VRR589848 VRR655375:VRR655384 VRR720911:VRR720920 VRR786447:VRR786456 VRR851983:VRR851992 VRR917519:VRR917528 VRR983055:VRR983064 WBN14:WBN26 WBN65551:WBN65560 WBN131087:WBN131096 WBN196623:WBN196632 WBN262159:WBN262168 WBN327695:WBN327704 WBN393231:WBN393240 WBN458767:WBN458776 WBN524303:WBN524312 WBN589839:WBN589848 WBN655375:WBN655384 WBN720911:WBN720920 WBN786447:WBN786456 WBN851983:WBN851992 WBN917519:WBN917528 WBN983055:WBN983064 WLJ14:WLJ26 WLJ65551:WLJ65560 WLJ131087:WLJ131096 WLJ196623:WLJ196632 WLJ262159:WLJ262168 WLJ327695:WLJ327704 WLJ393231:WLJ393240 WLJ458767:WLJ458776 WLJ524303:WLJ524312 WLJ589839:WLJ589848 WLJ655375:WLJ655384 WLJ720911:WLJ720920 WLJ786447:WLJ786456 WLJ851983:WLJ851992 WLJ917519:WLJ917528 WLJ983055:WLJ983064 WVF14:WVF26 WVF65551:WVF65560 WVF131087:WVF131096 WVF196623:WVF196632 WVF262159:WVF262168 WVF327695:WVF327704 WVF393231:WVF393240 WVF458767:WVF458776 WVF524303:WVF524312 WVF589839:WVF589848 WVF655375:WVF655384 WVF720911:WVF720920 WVF786447:WVF786456 WVF851983:WVF851992 WVF917519:WVF917528 WVF983055:WVF983064" xr:uid="{00000000-0002-0000-0100-000009000000}">
      <formula1>"Char,VarChar2,NChar,NVARCHAR2,DATE,LONG,RAW,LONG,RAW,BLOB,CLOB,NCLOB,BFILE,ROWID,NROWID,NUMBER,DECIMAL,INTEGER,FLOAT,REAL"</formula1>
    </dataValidation>
  </dataValidations>
  <hyperlinks>
    <hyperlink ref="A3" location="BaseConfig!A1" display="返回"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45"/>
  <sheetViews>
    <sheetView workbookViewId="0"/>
  </sheetViews>
  <sheetFormatPr defaultColWidth="9" defaultRowHeight="12" x14ac:dyDescent="0.15"/>
  <cols>
    <col min="1" max="1" width="22.25" style="6" customWidth="1"/>
    <col min="2" max="2" width="18.125" style="6" customWidth="1"/>
    <col min="3" max="3" width="21.125" style="6" customWidth="1"/>
    <col min="4" max="4" width="18.5" style="6" customWidth="1"/>
    <col min="5" max="5" width="17.375" style="6" customWidth="1"/>
    <col min="6" max="6" width="10.75" style="6" customWidth="1"/>
    <col min="7" max="16384" width="9" style="6"/>
  </cols>
  <sheetData>
    <row r="1" spans="1:7" ht="18" customHeight="1" x14ac:dyDescent="0.15">
      <c r="A1" s="1" t="s">
        <v>3</v>
      </c>
      <c r="B1" s="1" t="s">
        <v>4</v>
      </c>
      <c r="C1" s="1" t="s">
        <v>1</v>
      </c>
      <c r="D1" s="1" t="s">
        <v>5</v>
      </c>
      <c r="E1" s="1" t="s">
        <v>6</v>
      </c>
      <c r="F1" s="1" t="s">
        <v>7</v>
      </c>
      <c r="G1" s="1" t="s">
        <v>8</v>
      </c>
    </row>
    <row r="2" spans="1:7" ht="18" customHeight="1" x14ac:dyDescent="0.15">
      <c r="A2" s="24" t="s">
        <v>29</v>
      </c>
      <c r="B2" s="26" t="s">
        <v>20</v>
      </c>
      <c r="C2" s="7" t="s">
        <v>9</v>
      </c>
      <c r="D2" s="4" t="s">
        <v>14</v>
      </c>
      <c r="E2" s="7"/>
      <c r="F2" s="7" t="s">
        <v>10</v>
      </c>
      <c r="G2" s="11"/>
    </row>
    <row r="3" spans="1:7" ht="18" customHeight="1" x14ac:dyDescent="0.15">
      <c r="A3" s="3" t="s">
        <v>11</v>
      </c>
      <c r="B3" s="7"/>
      <c r="C3" s="7"/>
      <c r="D3" s="7"/>
      <c r="E3" s="7"/>
      <c r="F3" s="7"/>
      <c r="G3" s="12"/>
    </row>
    <row r="4" spans="1:7" ht="18" customHeight="1" x14ac:dyDescent="0.15">
      <c r="A4" s="7"/>
      <c r="B4" s="25" t="s">
        <v>30</v>
      </c>
      <c r="C4" s="25" t="s">
        <v>31</v>
      </c>
      <c r="D4" s="4" t="s">
        <v>12</v>
      </c>
      <c r="E4" s="7">
        <v>50</v>
      </c>
      <c r="F4" s="7" t="s">
        <v>2</v>
      </c>
      <c r="G4" s="7"/>
    </row>
    <row r="5" spans="1:7" ht="18" customHeight="1" x14ac:dyDescent="0.15">
      <c r="A5" s="7"/>
      <c r="B5" s="25" t="s">
        <v>32</v>
      </c>
      <c r="C5" s="25" t="s">
        <v>33</v>
      </c>
      <c r="D5" s="4" t="s">
        <v>12</v>
      </c>
      <c r="E5" s="7">
        <v>50</v>
      </c>
      <c r="F5" s="7" t="s">
        <v>2</v>
      </c>
      <c r="G5" s="7"/>
    </row>
    <row r="6" spans="1:7" ht="18" customHeight="1" x14ac:dyDescent="0.15">
      <c r="A6" s="7"/>
      <c r="B6" s="25" t="s">
        <v>34</v>
      </c>
      <c r="C6" s="25" t="s">
        <v>35</v>
      </c>
      <c r="D6" s="4" t="s">
        <v>12</v>
      </c>
      <c r="E6" s="7">
        <v>50</v>
      </c>
      <c r="F6" s="7" t="s">
        <v>2</v>
      </c>
      <c r="G6" s="7"/>
    </row>
    <row r="7" spans="1:7" ht="18" customHeight="1" x14ac:dyDescent="0.15">
      <c r="A7" s="7"/>
      <c r="B7" s="30" t="s">
        <v>36</v>
      </c>
      <c r="C7" s="30" t="s">
        <v>37</v>
      </c>
      <c r="D7" s="4" t="s">
        <v>12</v>
      </c>
      <c r="E7" s="11">
        <v>50</v>
      </c>
      <c r="F7" s="7" t="s">
        <v>2</v>
      </c>
      <c r="G7" s="7"/>
    </row>
    <row r="8" spans="1:7" ht="18" customHeight="1" x14ac:dyDescent="0.15">
      <c r="A8" s="7"/>
      <c r="B8" s="11"/>
      <c r="C8" s="11"/>
      <c r="D8" s="4"/>
      <c r="E8" s="11"/>
      <c r="F8" s="7"/>
      <c r="G8" s="7"/>
    </row>
    <row r="9" spans="1:7" ht="18" customHeight="1" x14ac:dyDescent="0.15">
      <c r="A9" s="7"/>
      <c r="B9" s="25" t="s">
        <v>38</v>
      </c>
      <c r="C9" s="25" t="s">
        <v>39</v>
      </c>
      <c r="D9" s="4" t="s">
        <v>12</v>
      </c>
      <c r="E9" s="7">
        <v>50</v>
      </c>
      <c r="F9" s="7" t="s">
        <v>2</v>
      </c>
      <c r="G9" s="7"/>
    </row>
    <row r="10" spans="1:7" ht="18" customHeight="1" x14ac:dyDescent="0.15">
      <c r="A10" s="7"/>
      <c r="B10" s="25" t="s">
        <v>40</v>
      </c>
      <c r="C10" s="25" t="s">
        <v>41</v>
      </c>
      <c r="D10" s="4" t="s">
        <v>13</v>
      </c>
      <c r="E10" s="7">
        <v>50</v>
      </c>
      <c r="F10" s="7" t="s">
        <v>2</v>
      </c>
      <c r="G10" s="7"/>
    </row>
    <row r="11" spans="1:7" ht="18" customHeight="1" x14ac:dyDescent="0.15">
      <c r="A11" s="7"/>
      <c r="B11" s="7"/>
      <c r="C11" s="7"/>
      <c r="D11" s="4"/>
      <c r="E11" s="7"/>
      <c r="F11" s="7"/>
      <c r="G11" s="7"/>
    </row>
    <row r="12" spans="1:7" ht="18" customHeight="1" x14ac:dyDescent="0.15">
      <c r="A12" s="7"/>
      <c r="B12" s="7"/>
      <c r="C12" s="7"/>
      <c r="D12" s="4"/>
      <c r="E12" s="7"/>
      <c r="F12" s="7"/>
      <c r="G12" s="7"/>
    </row>
    <row r="13" spans="1:7" ht="18" customHeight="1" x14ac:dyDescent="0.15">
      <c r="A13" s="7"/>
      <c r="B13" s="11"/>
      <c r="C13" s="11"/>
      <c r="D13" s="4"/>
      <c r="E13" s="11"/>
      <c r="F13" s="7"/>
      <c r="G13" s="11"/>
    </row>
    <row r="14" spans="1:7" ht="18" customHeight="1" x14ac:dyDescent="0.15">
      <c r="A14" s="7"/>
      <c r="B14" s="7"/>
      <c r="C14" s="7"/>
      <c r="D14" s="4"/>
      <c r="E14" s="7"/>
      <c r="F14" s="7"/>
      <c r="G14" s="7"/>
    </row>
    <row r="15" spans="1:7" ht="18" customHeight="1" x14ac:dyDescent="0.15">
      <c r="A15" s="7"/>
      <c r="B15" s="7"/>
      <c r="C15" s="7"/>
      <c r="D15" s="4"/>
      <c r="E15" s="7"/>
      <c r="F15" s="7"/>
      <c r="G15" s="7"/>
    </row>
    <row r="16" spans="1:7" ht="18" customHeight="1" x14ac:dyDescent="0.15">
      <c r="A16" s="7"/>
      <c r="B16" s="7"/>
      <c r="C16" s="7"/>
      <c r="D16" s="4"/>
      <c r="E16" s="7"/>
      <c r="F16" s="7"/>
      <c r="G16" s="7"/>
    </row>
    <row r="17" spans="1:7" ht="18" customHeight="1" x14ac:dyDescent="0.15">
      <c r="A17" s="7"/>
      <c r="B17" s="7"/>
      <c r="C17" s="7"/>
      <c r="D17" s="4"/>
      <c r="E17" s="7"/>
      <c r="F17" s="7"/>
      <c r="G17" s="7"/>
    </row>
    <row r="18" spans="1:7" ht="18" customHeight="1" x14ac:dyDescent="0.15">
      <c r="A18" s="7"/>
      <c r="B18" s="7"/>
      <c r="C18" s="7"/>
      <c r="D18" s="4"/>
      <c r="E18" s="7"/>
      <c r="F18" s="7"/>
      <c r="G18" s="7"/>
    </row>
    <row r="19" spans="1:7" ht="18" customHeight="1" x14ac:dyDescent="0.15"/>
    <row r="20" spans="1:7" ht="18" customHeight="1" x14ac:dyDescent="0.15"/>
    <row r="21" spans="1:7" ht="18" customHeight="1" x14ac:dyDescent="0.15"/>
    <row r="22" spans="1:7" ht="18" customHeight="1" x14ac:dyDescent="0.15"/>
    <row r="23" spans="1:7" ht="18" customHeight="1" x14ac:dyDescent="0.15"/>
    <row r="24" spans="1:7" ht="18" customHeight="1" x14ac:dyDescent="0.15"/>
    <row r="25" spans="1:7" ht="18" customHeight="1" x14ac:dyDescent="0.15"/>
    <row r="26" spans="1:7" ht="18" customHeight="1" x14ac:dyDescent="0.15"/>
    <row r="27" spans="1:7" ht="18" customHeight="1" x14ac:dyDescent="0.15"/>
    <row r="28" spans="1:7" ht="18" customHeight="1" x14ac:dyDescent="0.15"/>
    <row r="29" spans="1:7" ht="18" customHeight="1" x14ac:dyDescent="0.15"/>
    <row r="30" spans="1:7" ht="18" customHeight="1" x14ac:dyDescent="0.15"/>
    <row r="31" spans="1:7" ht="18" customHeight="1" x14ac:dyDescent="0.15"/>
    <row r="32" spans="1:7" ht="18" customHeight="1" x14ac:dyDescent="0.15"/>
    <row r="33" ht="18" customHeight="1" x14ac:dyDescent="0.15"/>
    <row r="34" ht="18" customHeight="1" x14ac:dyDescent="0.15"/>
    <row r="35" ht="18" customHeight="1" x14ac:dyDescent="0.15"/>
    <row r="36" ht="18" customHeight="1" x14ac:dyDescent="0.15"/>
    <row r="37" ht="18" customHeight="1" x14ac:dyDescent="0.15"/>
    <row r="38" ht="18" customHeight="1" x14ac:dyDescent="0.15"/>
    <row r="39" ht="18" customHeight="1" x14ac:dyDescent="0.15"/>
    <row r="40" ht="18" customHeight="1" x14ac:dyDescent="0.15"/>
    <row r="41" ht="18" customHeight="1" x14ac:dyDescent="0.15"/>
    <row r="42" ht="18" customHeight="1" x14ac:dyDescent="0.15"/>
    <row r="43" ht="18" customHeight="1" x14ac:dyDescent="0.15"/>
    <row r="44" ht="18" customHeight="1" x14ac:dyDescent="0.15"/>
    <row r="45" ht="18" customHeight="1" x14ac:dyDescent="0.15"/>
  </sheetData>
  <phoneticPr fontId="15" type="noConversion"/>
  <dataValidations count="8">
    <dataValidation type="list" allowBlank="1" showInputMessage="1" showErrorMessage="1" sqref="IR65525:IR65532 IR65534:IR65549 IR131061:IR131068 IR131070:IR131085 IR196597:IR196604 IR196606:IR196621 IR262133:IR262140 IR262142:IR262157 IR327669:IR327676 IR327678:IR327693 IR393205:IR393212 IR393214:IR393229 IR458741:IR458748 IR458750:IR458765 IR524277:IR524284 IR524286:IR524301 IR589813:IR589820 IR589822:IR589837 IR655349:IR655356 IR655358:IR655373 IR720885:IR720892 IR720894:IR720909 IR786421:IR786428 IR786430:IR786445 IR851957:IR851964 IR851966:IR851981 IR917493:IR917500 IR917502:IR917517 IR983029:IR983036 IR983038:IR983053 SN65525:SN65532 SN65534:SN65549 SN131061:SN131068 SN131070:SN131085 SN196597:SN196604 SN196606:SN196621 SN262133:SN262140 SN262142:SN262157 SN327669:SN327676 SN327678:SN327693 SN393205:SN393212 SN393214:SN393229 SN458741:SN458748 SN458750:SN458765 SN524277:SN524284 SN524286:SN524301 SN589813:SN589820 SN589822:SN589837 SN655349:SN655356 SN655358:SN655373 SN720885:SN720892 SN720894:SN720909 SN786421:SN786428 SN786430:SN786445 SN851957:SN851964 SN851966:SN851981 SN917493:SN917500 SN917502:SN917517 SN983029:SN983036 SN983038:SN983053 ACJ65525:ACJ65532 ACJ65534:ACJ65549 ACJ131061:ACJ131068 ACJ131070:ACJ131085 ACJ196597:ACJ196604 ACJ196606:ACJ196621 ACJ262133:ACJ262140 ACJ262142:ACJ262157 ACJ327669:ACJ327676 ACJ327678:ACJ327693 ACJ393205:ACJ393212 ACJ393214:ACJ393229 ACJ458741:ACJ458748 ACJ458750:ACJ458765 ACJ524277:ACJ524284 ACJ524286:ACJ524301 ACJ589813:ACJ589820 ACJ589822:ACJ589837 ACJ655349:ACJ655356 ACJ655358:ACJ655373 ACJ720885:ACJ720892 ACJ720894:ACJ720909 ACJ786421:ACJ786428 ACJ786430:ACJ786445 ACJ851957:ACJ851964 ACJ851966:ACJ851981 ACJ917493:ACJ917500 ACJ917502:ACJ917517 ACJ983029:ACJ983036 ACJ983038:ACJ983053 AMF65525:AMF65532 AMF65534:AMF65549 AMF131061:AMF131068 AMF131070:AMF131085 AMF196597:AMF196604 AMF196606:AMF196621 AMF262133:AMF262140 AMF262142:AMF262157 AMF327669:AMF327676 AMF327678:AMF327693 AMF393205:AMF393212 AMF393214:AMF393229 AMF458741:AMF458748 AMF458750:AMF458765 AMF524277:AMF524284 AMF524286:AMF524301 AMF589813:AMF589820 AMF589822:AMF589837 AMF655349:AMF655356 AMF655358:AMF655373 AMF720885:AMF720892 AMF720894:AMF720909 AMF786421:AMF786428 AMF786430:AMF786445 AMF851957:AMF851964 AMF851966:AMF851981 AMF917493:AMF917500 AMF917502:AMF917517 AMF983029:AMF983036 AMF983038:AMF983053 AWB65525:AWB65532 AWB65534:AWB65549 AWB131061:AWB131068 AWB131070:AWB131085 AWB196597:AWB196604 AWB196606:AWB196621 AWB262133:AWB262140 AWB262142:AWB262157 AWB327669:AWB327676 AWB327678:AWB327693 AWB393205:AWB393212 AWB393214:AWB393229 AWB458741:AWB458748 AWB458750:AWB458765 AWB524277:AWB524284 AWB524286:AWB524301 AWB589813:AWB589820 AWB589822:AWB589837 AWB655349:AWB655356 AWB655358:AWB655373 AWB720885:AWB720892 AWB720894:AWB720909 AWB786421:AWB786428 AWB786430:AWB786445 AWB851957:AWB851964 AWB851966:AWB851981 AWB917493:AWB917500 AWB917502:AWB917517 AWB983029:AWB983036 AWB983038:AWB983053 BFX65525:BFX65532 BFX65534:BFX65549 BFX131061:BFX131068 BFX131070:BFX131085 BFX196597:BFX196604 BFX196606:BFX196621 BFX262133:BFX262140 BFX262142:BFX262157 BFX327669:BFX327676 BFX327678:BFX327693 BFX393205:BFX393212 BFX393214:BFX393229 BFX458741:BFX458748 BFX458750:BFX458765 BFX524277:BFX524284 BFX524286:BFX524301 BFX589813:BFX589820 BFX589822:BFX589837 BFX655349:BFX655356 BFX655358:BFX655373 BFX720885:BFX720892 BFX720894:BFX720909 BFX786421:BFX786428 BFX786430:BFX786445 BFX851957:BFX851964 BFX851966:BFX851981 BFX917493:BFX917500 BFX917502:BFX917517 BFX983029:BFX983036 BFX983038:BFX983053 BPT65525:BPT65532 BPT65534:BPT65549 BPT131061:BPT131068 BPT131070:BPT131085 BPT196597:BPT196604 BPT196606:BPT196621 BPT262133:BPT262140 BPT262142:BPT262157 BPT327669:BPT327676 BPT327678:BPT327693 BPT393205:BPT393212 BPT393214:BPT393229 BPT458741:BPT458748 BPT458750:BPT458765 BPT524277:BPT524284 BPT524286:BPT524301 BPT589813:BPT589820 BPT589822:BPT589837 BPT655349:BPT655356 BPT655358:BPT655373 BPT720885:BPT720892 BPT720894:BPT720909 BPT786421:BPT786428 BPT786430:BPT786445 BPT851957:BPT851964 BPT851966:BPT851981 BPT917493:BPT917500 BPT917502:BPT917517 BPT983029:BPT983036 BPT983038:BPT983053 BZP65525:BZP65532 BZP65534:BZP65549 BZP131061:BZP131068 BZP131070:BZP131085 BZP196597:BZP196604 BZP196606:BZP196621 BZP262133:BZP262140 BZP262142:BZP262157 BZP327669:BZP327676 BZP327678:BZP327693 BZP393205:BZP393212 BZP393214:BZP393229 BZP458741:BZP458748 BZP458750:BZP458765 BZP524277:BZP524284 BZP524286:BZP524301 BZP589813:BZP589820 BZP589822:BZP589837 BZP655349:BZP655356 BZP655358:BZP655373 BZP720885:BZP720892 BZP720894:BZP720909 BZP786421:BZP786428 BZP786430:BZP786445 BZP851957:BZP851964 BZP851966:BZP851981 BZP917493:BZP917500 BZP917502:BZP917517 BZP983029:BZP983036 BZP983038:BZP983053 CJL65525:CJL65532 CJL65534:CJL65549 CJL131061:CJL131068 CJL131070:CJL131085 CJL196597:CJL196604 CJL196606:CJL196621 CJL262133:CJL262140 CJL262142:CJL262157 CJL327669:CJL327676 CJL327678:CJL327693 CJL393205:CJL393212 CJL393214:CJL393229 CJL458741:CJL458748 CJL458750:CJL458765 CJL524277:CJL524284 CJL524286:CJL524301 CJL589813:CJL589820 CJL589822:CJL589837 CJL655349:CJL655356 CJL655358:CJL655373 CJL720885:CJL720892 CJL720894:CJL720909 CJL786421:CJL786428 CJL786430:CJL786445 CJL851957:CJL851964 CJL851966:CJL851981 CJL917493:CJL917500 CJL917502:CJL917517 CJL983029:CJL983036 CJL983038:CJL983053 CTH65525:CTH65532 CTH65534:CTH65549 CTH131061:CTH131068 CTH131070:CTH131085 CTH196597:CTH196604 CTH196606:CTH196621 CTH262133:CTH262140 CTH262142:CTH262157 CTH327669:CTH327676 CTH327678:CTH327693 CTH393205:CTH393212 CTH393214:CTH393229 CTH458741:CTH458748 CTH458750:CTH458765 CTH524277:CTH524284 CTH524286:CTH524301 CTH589813:CTH589820 CTH589822:CTH589837 CTH655349:CTH655356 CTH655358:CTH655373 CTH720885:CTH720892 CTH720894:CTH720909 CTH786421:CTH786428 CTH786430:CTH786445 CTH851957:CTH851964 CTH851966:CTH851981 CTH917493:CTH917500 CTH917502:CTH917517 CTH983029:CTH983036 CTH983038:CTH983053 DDD65525:DDD65532 DDD65534:DDD65549 DDD131061:DDD131068 DDD131070:DDD131085 DDD196597:DDD196604 DDD196606:DDD196621 DDD262133:DDD262140 DDD262142:DDD262157 DDD327669:DDD327676 DDD327678:DDD327693 DDD393205:DDD393212 DDD393214:DDD393229 DDD458741:DDD458748 DDD458750:DDD458765 DDD524277:DDD524284 DDD524286:DDD524301 DDD589813:DDD589820 DDD589822:DDD589837 DDD655349:DDD655356 DDD655358:DDD655373 DDD720885:DDD720892 DDD720894:DDD720909 DDD786421:DDD786428 DDD786430:DDD786445 DDD851957:DDD851964 DDD851966:DDD851981 DDD917493:DDD917500 DDD917502:DDD917517 DDD983029:DDD983036 DDD983038:DDD983053 DMZ65525:DMZ65532 DMZ65534:DMZ65549 DMZ131061:DMZ131068 DMZ131070:DMZ131085 DMZ196597:DMZ196604 DMZ196606:DMZ196621 DMZ262133:DMZ262140 DMZ262142:DMZ262157 DMZ327669:DMZ327676 DMZ327678:DMZ327693 DMZ393205:DMZ393212 DMZ393214:DMZ393229 DMZ458741:DMZ458748 DMZ458750:DMZ458765 DMZ524277:DMZ524284 DMZ524286:DMZ524301 DMZ589813:DMZ589820 DMZ589822:DMZ589837 DMZ655349:DMZ655356 DMZ655358:DMZ655373 DMZ720885:DMZ720892 DMZ720894:DMZ720909 DMZ786421:DMZ786428 DMZ786430:DMZ786445 DMZ851957:DMZ851964 DMZ851966:DMZ851981 DMZ917493:DMZ917500 DMZ917502:DMZ917517 DMZ983029:DMZ983036 DMZ983038:DMZ983053 DWV65525:DWV65532 DWV65534:DWV65549 DWV131061:DWV131068 DWV131070:DWV131085 DWV196597:DWV196604 DWV196606:DWV196621 DWV262133:DWV262140 DWV262142:DWV262157 DWV327669:DWV327676 DWV327678:DWV327693 DWV393205:DWV393212 DWV393214:DWV393229 DWV458741:DWV458748 DWV458750:DWV458765 DWV524277:DWV524284 DWV524286:DWV524301 DWV589813:DWV589820 DWV589822:DWV589837 DWV655349:DWV655356 DWV655358:DWV655373 DWV720885:DWV720892 DWV720894:DWV720909 DWV786421:DWV786428 DWV786430:DWV786445 DWV851957:DWV851964 DWV851966:DWV851981 DWV917493:DWV917500 DWV917502:DWV917517 DWV983029:DWV983036 DWV983038:DWV983053 EGR65525:EGR65532 EGR65534:EGR65549 EGR131061:EGR131068 EGR131070:EGR131085 EGR196597:EGR196604 EGR196606:EGR196621 EGR262133:EGR262140 EGR262142:EGR262157 EGR327669:EGR327676 EGR327678:EGR327693 EGR393205:EGR393212 EGR393214:EGR393229 EGR458741:EGR458748 EGR458750:EGR458765 EGR524277:EGR524284 EGR524286:EGR524301 EGR589813:EGR589820 EGR589822:EGR589837 EGR655349:EGR655356 EGR655358:EGR655373 EGR720885:EGR720892 EGR720894:EGR720909 EGR786421:EGR786428 EGR786430:EGR786445 EGR851957:EGR851964 EGR851966:EGR851981 EGR917493:EGR917500 EGR917502:EGR917517 EGR983029:EGR983036 EGR983038:EGR983053 EQN65525:EQN65532 EQN65534:EQN65549 EQN131061:EQN131068 EQN131070:EQN131085 EQN196597:EQN196604 EQN196606:EQN196621 EQN262133:EQN262140 EQN262142:EQN262157 EQN327669:EQN327676 EQN327678:EQN327693 EQN393205:EQN393212 EQN393214:EQN393229 EQN458741:EQN458748 EQN458750:EQN458765 EQN524277:EQN524284 EQN524286:EQN524301 EQN589813:EQN589820 EQN589822:EQN589837 EQN655349:EQN655356 EQN655358:EQN655373 EQN720885:EQN720892 EQN720894:EQN720909 EQN786421:EQN786428 EQN786430:EQN786445 EQN851957:EQN851964 EQN851966:EQN851981 EQN917493:EQN917500 EQN917502:EQN917517 EQN983029:EQN983036 EQN983038:EQN983053 FAJ65525:FAJ65532 FAJ65534:FAJ65549 FAJ131061:FAJ131068 FAJ131070:FAJ131085 FAJ196597:FAJ196604 FAJ196606:FAJ196621 FAJ262133:FAJ262140 FAJ262142:FAJ262157 FAJ327669:FAJ327676 FAJ327678:FAJ327693 FAJ393205:FAJ393212 FAJ393214:FAJ393229 FAJ458741:FAJ458748 FAJ458750:FAJ458765 FAJ524277:FAJ524284 FAJ524286:FAJ524301 FAJ589813:FAJ589820 FAJ589822:FAJ589837 FAJ655349:FAJ655356 FAJ655358:FAJ655373 FAJ720885:FAJ720892 FAJ720894:FAJ720909 FAJ786421:FAJ786428 FAJ786430:FAJ786445 FAJ851957:FAJ851964 FAJ851966:FAJ851981 FAJ917493:FAJ917500 FAJ917502:FAJ917517 FAJ983029:FAJ983036 FAJ983038:FAJ983053 FKF65525:FKF65532 FKF65534:FKF65549 FKF131061:FKF131068 FKF131070:FKF131085 FKF196597:FKF196604 FKF196606:FKF196621 FKF262133:FKF262140 FKF262142:FKF262157 FKF327669:FKF327676 FKF327678:FKF327693 FKF393205:FKF393212 FKF393214:FKF393229 FKF458741:FKF458748 FKF458750:FKF458765 FKF524277:FKF524284 FKF524286:FKF524301 FKF589813:FKF589820 FKF589822:FKF589837 FKF655349:FKF655356 FKF655358:FKF655373 FKF720885:FKF720892 FKF720894:FKF720909 FKF786421:FKF786428 FKF786430:FKF786445 FKF851957:FKF851964 FKF851966:FKF851981 FKF917493:FKF917500 FKF917502:FKF917517 FKF983029:FKF983036 FKF983038:FKF983053 FUB65525:FUB65532 FUB65534:FUB65549 FUB131061:FUB131068 FUB131070:FUB131085 FUB196597:FUB196604 FUB196606:FUB196621 FUB262133:FUB262140 FUB262142:FUB262157 FUB327669:FUB327676 FUB327678:FUB327693 FUB393205:FUB393212 FUB393214:FUB393229 FUB458741:FUB458748 FUB458750:FUB458765 FUB524277:FUB524284 FUB524286:FUB524301 FUB589813:FUB589820 FUB589822:FUB589837 FUB655349:FUB655356 FUB655358:FUB655373 FUB720885:FUB720892 FUB720894:FUB720909 FUB786421:FUB786428 FUB786430:FUB786445 FUB851957:FUB851964 FUB851966:FUB851981 FUB917493:FUB917500 FUB917502:FUB917517 FUB983029:FUB983036 FUB983038:FUB983053 GDX65525:GDX65532 GDX65534:GDX65549 GDX131061:GDX131068 GDX131070:GDX131085 GDX196597:GDX196604 GDX196606:GDX196621 GDX262133:GDX262140 GDX262142:GDX262157 GDX327669:GDX327676 GDX327678:GDX327693 GDX393205:GDX393212 GDX393214:GDX393229 GDX458741:GDX458748 GDX458750:GDX458765 GDX524277:GDX524284 GDX524286:GDX524301 GDX589813:GDX589820 GDX589822:GDX589837 GDX655349:GDX655356 GDX655358:GDX655373 GDX720885:GDX720892 GDX720894:GDX720909 GDX786421:GDX786428 GDX786430:GDX786445 GDX851957:GDX851964 GDX851966:GDX851981 GDX917493:GDX917500 GDX917502:GDX917517 GDX983029:GDX983036 GDX983038:GDX983053 GNT65525:GNT65532 GNT65534:GNT65549 GNT131061:GNT131068 GNT131070:GNT131085 GNT196597:GNT196604 GNT196606:GNT196621 GNT262133:GNT262140 GNT262142:GNT262157 GNT327669:GNT327676 GNT327678:GNT327693 GNT393205:GNT393212 GNT393214:GNT393229 GNT458741:GNT458748 GNT458750:GNT458765 GNT524277:GNT524284 GNT524286:GNT524301 GNT589813:GNT589820 GNT589822:GNT589837 GNT655349:GNT655356 GNT655358:GNT655373 GNT720885:GNT720892 GNT720894:GNT720909 GNT786421:GNT786428 GNT786430:GNT786445 GNT851957:GNT851964 GNT851966:GNT851981 GNT917493:GNT917500 GNT917502:GNT917517 GNT983029:GNT983036 GNT983038:GNT983053 GXP65525:GXP65532 GXP65534:GXP65549 GXP131061:GXP131068 GXP131070:GXP131085 GXP196597:GXP196604 GXP196606:GXP196621 GXP262133:GXP262140 GXP262142:GXP262157 GXP327669:GXP327676 GXP327678:GXP327693 GXP393205:GXP393212 GXP393214:GXP393229 GXP458741:GXP458748 GXP458750:GXP458765 GXP524277:GXP524284 GXP524286:GXP524301 GXP589813:GXP589820 GXP589822:GXP589837 GXP655349:GXP655356 GXP655358:GXP655373 GXP720885:GXP720892 GXP720894:GXP720909 GXP786421:GXP786428 GXP786430:GXP786445 GXP851957:GXP851964 GXP851966:GXP851981 GXP917493:GXP917500 GXP917502:GXP917517 GXP983029:GXP983036 GXP983038:GXP983053 HHL65525:HHL65532 HHL65534:HHL65549 HHL131061:HHL131068 HHL131070:HHL131085 HHL196597:HHL196604 HHL196606:HHL196621 HHL262133:HHL262140 HHL262142:HHL262157 HHL327669:HHL327676 HHL327678:HHL327693 HHL393205:HHL393212 HHL393214:HHL393229 HHL458741:HHL458748 HHL458750:HHL458765 HHL524277:HHL524284 HHL524286:HHL524301 HHL589813:HHL589820 HHL589822:HHL589837 HHL655349:HHL655356 HHL655358:HHL655373 HHL720885:HHL720892 HHL720894:HHL720909 HHL786421:HHL786428 HHL786430:HHL786445 HHL851957:HHL851964 HHL851966:HHL851981 HHL917493:HHL917500 HHL917502:HHL917517 HHL983029:HHL983036 HHL983038:HHL983053 HRH65525:HRH65532 HRH65534:HRH65549 HRH131061:HRH131068 HRH131070:HRH131085 HRH196597:HRH196604 HRH196606:HRH196621 HRH262133:HRH262140 HRH262142:HRH262157 HRH327669:HRH327676 HRH327678:HRH327693 HRH393205:HRH393212 HRH393214:HRH393229 HRH458741:HRH458748 HRH458750:HRH458765 HRH524277:HRH524284 HRH524286:HRH524301 HRH589813:HRH589820 HRH589822:HRH589837 HRH655349:HRH655356 HRH655358:HRH655373 HRH720885:HRH720892 HRH720894:HRH720909 HRH786421:HRH786428 HRH786430:HRH786445 HRH851957:HRH851964 HRH851966:HRH851981 HRH917493:HRH917500 HRH917502:HRH917517 HRH983029:HRH983036 HRH983038:HRH983053 IBD65525:IBD65532 IBD65534:IBD65549 IBD131061:IBD131068 IBD131070:IBD131085 IBD196597:IBD196604 IBD196606:IBD196621 IBD262133:IBD262140 IBD262142:IBD262157 IBD327669:IBD327676 IBD327678:IBD327693 IBD393205:IBD393212 IBD393214:IBD393229 IBD458741:IBD458748 IBD458750:IBD458765 IBD524277:IBD524284 IBD524286:IBD524301 IBD589813:IBD589820 IBD589822:IBD589837 IBD655349:IBD655356 IBD655358:IBD655373 IBD720885:IBD720892 IBD720894:IBD720909 IBD786421:IBD786428 IBD786430:IBD786445 IBD851957:IBD851964 IBD851966:IBD851981 IBD917493:IBD917500 IBD917502:IBD917517 IBD983029:IBD983036 IBD983038:IBD983053 IKZ65525:IKZ65532 IKZ65534:IKZ65549 IKZ131061:IKZ131068 IKZ131070:IKZ131085 IKZ196597:IKZ196604 IKZ196606:IKZ196621 IKZ262133:IKZ262140 IKZ262142:IKZ262157 IKZ327669:IKZ327676 IKZ327678:IKZ327693 IKZ393205:IKZ393212 IKZ393214:IKZ393229 IKZ458741:IKZ458748 IKZ458750:IKZ458765 IKZ524277:IKZ524284 IKZ524286:IKZ524301 IKZ589813:IKZ589820 IKZ589822:IKZ589837 IKZ655349:IKZ655356 IKZ655358:IKZ655373 IKZ720885:IKZ720892 IKZ720894:IKZ720909 IKZ786421:IKZ786428 IKZ786430:IKZ786445 IKZ851957:IKZ851964 IKZ851966:IKZ851981 IKZ917493:IKZ917500 IKZ917502:IKZ917517 IKZ983029:IKZ983036 IKZ983038:IKZ983053 IUV65525:IUV65532 IUV65534:IUV65549 IUV131061:IUV131068 IUV131070:IUV131085 IUV196597:IUV196604 IUV196606:IUV196621 IUV262133:IUV262140 IUV262142:IUV262157 IUV327669:IUV327676 IUV327678:IUV327693 IUV393205:IUV393212 IUV393214:IUV393229 IUV458741:IUV458748 IUV458750:IUV458765 IUV524277:IUV524284 IUV524286:IUV524301 IUV589813:IUV589820 IUV589822:IUV589837 IUV655349:IUV655356 IUV655358:IUV655373 IUV720885:IUV720892 IUV720894:IUV720909 IUV786421:IUV786428 IUV786430:IUV786445 IUV851957:IUV851964 IUV851966:IUV851981 IUV917493:IUV917500 IUV917502:IUV917517 IUV983029:IUV983036 IUV983038:IUV983053 JER65525:JER65532 JER65534:JER65549 JER131061:JER131068 JER131070:JER131085 JER196597:JER196604 JER196606:JER196621 JER262133:JER262140 JER262142:JER262157 JER327669:JER327676 JER327678:JER327693 JER393205:JER393212 JER393214:JER393229 JER458741:JER458748 JER458750:JER458765 JER524277:JER524284 JER524286:JER524301 JER589813:JER589820 JER589822:JER589837 JER655349:JER655356 JER655358:JER655373 JER720885:JER720892 JER720894:JER720909 JER786421:JER786428 JER786430:JER786445 JER851957:JER851964 JER851966:JER851981 JER917493:JER917500 JER917502:JER917517 JER983029:JER983036 JER983038:JER983053 JON65525:JON65532 JON65534:JON65549 JON131061:JON131068 JON131070:JON131085 JON196597:JON196604 JON196606:JON196621 JON262133:JON262140 JON262142:JON262157 JON327669:JON327676 JON327678:JON327693 JON393205:JON393212 JON393214:JON393229 JON458741:JON458748 JON458750:JON458765 JON524277:JON524284 JON524286:JON524301 JON589813:JON589820 JON589822:JON589837 JON655349:JON655356 JON655358:JON655373 JON720885:JON720892 JON720894:JON720909 JON786421:JON786428 JON786430:JON786445 JON851957:JON851964 JON851966:JON851981 JON917493:JON917500 JON917502:JON917517 JON983029:JON983036 JON983038:JON983053 JYJ65525:JYJ65532 JYJ65534:JYJ65549 JYJ131061:JYJ131068 JYJ131070:JYJ131085 JYJ196597:JYJ196604 JYJ196606:JYJ196621 JYJ262133:JYJ262140 JYJ262142:JYJ262157 JYJ327669:JYJ327676 JYJ327678:JYJ327693 JYJ393205:JYJ393212 JYJ393214:JYJ393229 JYJ458741:JYJ458748 JYJ458750:JYJ458765 JYJ524277:JYJ524284 JYJ524286:JYJ524301 JYJ589813:JYJ589820 JYJ589822:JYJ589837 JYJ655349:JYJ655356 JYJ655358:JYJ655373 JYJ720885:JYJ720892 JYJ720894:JYJ720909 JYJ786421:JYJ786428 JYJ786430:JYJ786445 JYJ851957:JYJ851964 JYJ851966:JYJ851981 JYJ917493:JYJ917500 JYJ917502:JYJ917517 JYJ983029:JYJ983036 JYJ983038:JYJ983053 KIF65525:KIF65532 KIF65534:KIF65549 KIF131061:KIF131068 KIF131070:KIF131085 KIF196597:KIF196604 KIF196606:KIF196621 KIF262133:KIF262140 KIF262142:KIF262157 KIF327669:KIF327676 KIF327678:KIF327693 KIF393205:KIF393212 KIF393214:KIF393229 KIF458741:KIF458748 KIF458750:KIF458765 KIF524277:KIF524284 KIF524286:KIF524301 KIF589813:KIF589820 KIF589822:KIF589837 KIF655349:KIF655356 KIF655358:KIF655373 KIF720885:KIF720892 KIF720894:KIF720909 KIF786421:KIF786428 KIF786430:KIF786445 KIF851957:KIF851964 KIF851966:KIF851981 KIF917493:KIF917500 KIF917502:KIF917517 KIF983029:KIF983036 KIF983038:KIF983053 KSB65525:KSB65532 KSB65534:KSB65549 KSB131061:KSB131068 KSB131070:KSB131085 KSB196597:KSB196604 KSB196606:KSB196621 KSB262133:KSB262140 KSB262142:KSB262157 KSB327669:KSB327676 KSB327678:KSB327693 KSB393205:KSB393212 KSB393214:KSB393229 KSB458741:KSB458748 KSB458750:KSB458765 KSB524277:KSB524284 KSB524286:KSB524301 KSB589813:KSB589820 KSB589822:KSB589837 KSB655349:KSB655356 KSB655358:KSB655373 KSB720885:KSB720892 KSB720894:KSB720909 KSB786421:KSB786428 KSB786430:KSB786445 KSB851957:KSB851964 KSB851966:KSB851981 KSB917493:KSB917500 KSB917502:KSB917517 KSB983029:KSB983036 KSB983038:KSB983053 LBX65525:LBX65532 LBX65534:LBX65549 LBX131061:LBX131068 LBX131070:LBX131085 LBX196597:LBX196604 LBX196606:LBX196621 LBX262133:LBX262140 LBX262142:LBX262157 LBX327669:LBX327676 LBX327678:LBX327693 LBX393205:LBX393212 LBX393214:LBX393229 LBX458741:LBX458748 LBX458750:LBX458765 LBX524277:LBX524284 LBX524286:LBX524301 LBX589813:LBX589820 LBX589822:LBX589837 LBX655349:LBX655356 LBX655358:LBX655373 LBX720885:LBX720892 LBX720894:LBX720909 LBX786421:LBX786428 LBX786430:LBX786445 LBX851957:LBX851964 LBX851966:LBX851981 LBX917493:LBX917500 LBX917502:LBX917517 LBX983029:LBX983036 LBX983038:LBX983053 LLT65525:LLT65532 LLT65534:LLT65549 LLT131061:LLT131068 LLT131070:LLT131085 LLT196597:LLT196604 LLT196606:LLT196621 LLT262133:LLT262140 LLT262142:LLT262157 LLT327669:LLT327676 LLT327678:LLT327693 LLT393205:LLT393212 LLT393214:LLT393229 LLT458741:LLT458748 LLT458750:LLT458765 LLT524277:LLT524284 LLT524286:LLT524301 LLT589813:LLT589820 LLT589822:LLT589837 LLT655349:LLT655356 LLT655358:LLT655373 LLT720885:LLT720892 LLT720894:LLT720909 LLT786421:LLT786428 LLT786430:LLT786445 LLT851957:LLT851964 LLT851966:LLT851981 LLT917493:LLT917500 LLT917502:LLT917517 LLT983029:LLT983036 LLT983038:LLT983053 LVP65525:LVP65532 LVP65534:LVP65549 LVP131061:LVP131068 LVP131070:LVP131085 LVP196597:LVP196604 LVP196606:LVP196621 LVP262133:LVP262140 LVP262142:LVP262157 LVP327669:LVP327676 LVP327678:LVP327693 LVP393205:LVP393212 LVP393214:LVP393229 LVP458741:LVP458748 LVP458750:LVP458765 LVP524277:LVP524284 LVP524286:LVP524301 LVP589813:LVP589820 LVP589822:LVP589837 LVP655349:LVP655356 LVP655358:LVP655373 LVP720885:LVP720892 LVP720894:LVP720909 LVP786421:LVP786428 LVP786430:LVP786445 LVP851957:LVP851964 LVP851966:LVP851981 LVP917493:LVP917500 LVP917502:LVP917517 LVP983029:LVP983036 LVP983038:LVP983053 MFL65525:MFL65532 MFL65534:MFL65549 MFL131061:MFL131068 MFL131070:MFL131085 MFL196597:MFL196604 MFL196606:MFL196621 MFL262133:MFL262140 MFL262142:MFL262157 MFL327669:MFL327676 MFL327678:MFL327693 MFL393205:MFL393212 MFL393214:MFL393229 MFL458741:MFL458748 MFL458750:MFL458765 MFL524277:MFL524284 MFL524286:MFL524301 MFL589813:MFL589820 MFL589822:MFL589837 MFL655349:MFL655356 MFL655358:MFL655373 MFL720885:MFL720892 MFL720894:MFL720909 MFL786421:MFL786428 MFL786430:MFL786445 MFL851957:MFL851964 MFL851966:MFL851981 MFL917493:MFL917500 MFL917502:MFL917517 MFL983029:MFL983036 MFL983038:MFL983053 MPH65525:MPH65532 MPH65534:MPH65549 MPH131061:MPH131068 MPH131070:MPH131085 MPH196597:MPH196604 MPH196606:MPH196621 MPH262133:MPH262140 MPH262142:MPH262157 MPH327669:MPH327676 MPH327678:MPH327693 MPH393205:MPH393212 MPH393214:MPH393229 MPH458741:MPH458748 MPH458750:MPH458765 MPH524277:MPH524284 MPH524286:MPH524301 MPH589813:MPH589820 MPH589822:MPH589837 MPH655349:MPH655356 MPH655358:MPH655373 MPH720885:MPH720892 MPH720894:MPH720909 MPH786421:MPH786428 MPH786430:MPH786445 MPH851957:MPH851964 MPH851966:MPH851981 MPH917493:MPH917500 MPH917502:MPH917517 MPH983029:MPH983036 MPH983038:MPH983053 MZD65525:MZD65532 MZD65534:MZD65549 MZD131061:MZD131068 MZD131070:MZD131085 MZD196597:MZD196604 MZD196606:MZD196621 MZD262133:MZD262140 MZD262142:MZD262157 MZD327669:MZD327676 MZD327678:MZD327693 MZD393205:MZD393212 MZD393214:MZD393229 MZD458741:MZD458748 MZD458750:MZD458765 MZD524277:MZD524284 MZD524286:MZD524301 MZD589813:MZD589820 MZD589822:MZD589837 MZD655349:MZD655356 MZD655358:MZD655373 MZD720885:MZD720892 MZD720894:MZD720909 MZD786421:MZD786428 MZD786430:MZD786445 MZD851957:MZD851964 MZD851966:MZD851981 MZD917493:MZD917500 MZD917502:MZD917517 MZD983029:MZD983036 MZD983038:MZD983053 NIZ65525:NIZ65532 NIZ65534:NIZ65549 NIZ131061:NIZ131068 NIZ131070:NIZ131085 NIZ196597:NIZ196604 NIZ196606:NIZ196621 NIZ262133:NIZ262140 NIZ262142:NIZ262157 NIZ327669:NIZ327676 NIZ327678:NIZ327693 NIZ393205:NIZ393212 NIZ393214:NIZ393229 NIZ458741:NIZ458748 NIZ458750:NIZ458765 NIZ524277:NIZ524284 NIZ524286:NIZ524301 NIZ589813:NIZ589820 NIZ589822:NIZ589837 NIZ655349:NIZ655356 NIZ655358:NIZ655373 NIZ720885:NIZ720892 NIZ720894:NIZ720909 NIZ786421:NIZ786428 NIZ786430:NIZ786445 NIZ851957:NIZ851964 NIZ851966:NIZ851981 NIZ917493:NIZ917500 NIZ917502:NIZ917517 NIZ983029:NIZ983036 NIZ983038:NIZ983053 NSV65525:NSV65532 NSV65534:NSV65549 NSV131061:NSV131068 NSV131070:NSV131085 NSV196597:NSV196604 NSV196606:NSV196621 NSV262133:NSV262140 NSV262142:NSV262157 NSV327669:NSV327676 NSV327678:NSV327693 NSV393205:NSV393212 NSV393214:NSV393229 NSV458741:NSV458748 NSV458750:NSV458765 NSV524277:NSV524284 NSV524286:NSV524301 NSV589813:NSV589820 NSV589822:NSV589837 NSV655349:NSV655356 NSV655358:NSV655373 NSV720885:NSV720892 NSV720894:NSV720909 NSV786421:NSV786428 NSV786430:NSV786445 NSV851957:NSV851964 NSV851966:NSV851981 NSV917493:NSV917500 NSV917502:NSV917517 NSV983029:NSV983036 NSV983038:NSV983053 OCR65525:OCR65532 OCR65534:OCR65549 OCR131061:OCR131068 OCR131070:OCR131085 OCR196597:OCR196604 OCR196606:OCR196621 OCR262133:OCR262140 OCR262142:OCR262157 OCR327669:OCR327676 OCR327678:OCR327693 OCR393205:OCR393212 OCR393214:OCR393229 OCR458741:OCR458748 OCR458750:OCR458765 OCR524277:OCR524284 OCR524286:OCR524301 OCR589813:OCR589820 OCR589822:OCR589837 OCR655349:OCR655356 OCR655358:OCR655373 OCR720885:OCR720892 OCR720894:OCR720909 OCR786421:OCR786428 OCR786430:OCR786445 OCR851957:OCR851964 OCR851966:OCR851981 OCR917493:OCR917500 OCR917502:OCR917517 OCR983029:OCR983036 OCR983038:OCR983053 OMN65525:OMN65532 OMN65534:OMN65549 OMN131061:OMN131068 OMN131070:OMN131085 OMN196597:OMN196604 OMN196606:OMN196621 OMN262133:OMN262140 OMN262142:OMN262157 OMN327669:OMN327676 OMN327678:OMN327693 OMN393205:OMN393212 OMN393214:OMN393229 OMN458741:OMN458748 OMN458750:OMN458765 OMN524277:OMN524284 OMN524286:OMN524301 OMN589813:OMN589820 OMN589822:OMN589837 OMN655349:OMN655356 OMN655358:OMN655373 OMN720885:OMN720892 OMN720894:OMN720909 OMN786421:OMN786428 OMN786430:OMN786445 OMN851957:OMN851964 OMN851966:OMN851981 OMN917493:OMN917500 OMN917502:OMN917517 OMN983029:OMN983036 OMN983038:OMN983053 OWJ65525:OWJ65532 OWJ65534:OWJ65549 OWJ131061:OWJ131068 OWJ131070:OWJ131085 OWJ196597:OWJ196604 OWJ196606:OWJ196621 OWJ262133:OWJ262140 OWJ262142:OWJ262157 OWJ327669:OWJ327676 OWJ327678:OWJ327693 OWJ393205:OWJ393212 OWJ393214:OWJ393229 OWJ458741:OWJ458748 OWJ458750:OWJ458765 OWJ524277:OWJ524284 OWJ524286:OWJ524301 OWJ589813:OWJ589820 OWJ589822:OWJ589837 OWJ655349:OWJ655356 OWJ655358:OWJ655373 OWJ720885:OWJ720892 OWJ720894:OWJ720909 OWJ786421:OWJ786428 OWJ786430:OWJ786445 OWJ851957:OWJ851964 OWJ851966:OWJ851981 OWJ917493:OWJ917500 OWJ917502:OWJ917517 OWJ983029:OWJ983036 OWJ983038:OWJ983053 PGF65525:PGF65532 PGF65534:PGF65549 PGF131061:PGF131068 PGF131070:PGF131085 PGF196597:PGF196604 PGF196606:PGF196621 PGF262133:PGF262140 PGF262142:PGF262157 PGF327669:PGF327676 PGF327678:PGF327693 PGF393205:PGF393212 PGF393214:PGF393229 PGF458741:PGF458748 PGF458750:PGF458765 PGF524277:PGF524284 PGF524286:PGF524301 PGF589813:PGF589820 PGF589822:PGF589837 PGF655349:PGF655356 PGF655358:PGF655373 PGF720885:PGF720892 PGF720894:PGF720909 PGF786421:PGF786428 PGF786430:PGF786445 PGF851957:PGF851964 PGF851966:PGF851981 PGF917493:PGF917500 PGF917502:PGF917517 PGF983029:PGF983036 PGF983038:PGF983053 PQB65525:PQB65532 PQB65534:PQB65549 PQB131061:PQB131068 PQB131070:PQB131085 PQB196597:PQB196604 PQB196606:PQB196621 PQB262133:PQB262140 PQB262142:PQB262157 PQB327669:PQB327676 PQB327678:PQB327693 PQB393205:PQB393212 PQB393214:PQB393229 PQB458741:PQB458748 PQB458750:PQB458765 PQB524277:PQB524284 PQB524286:PQB524301 PQB589813:PQB589820 PQB589822:PQB589837 PQB655349:PQB655356 PQB655358:PQB655373 PQB720885:PQB720892 PQB720894:PQB720909 PQB786421:PQB786428 PQB786430:PQB786445 PQB851957:PQB851964 PQB851966:PQB851981 PQB917493:PQB917500 PQB917502:PQB917517 PQB983029:PQB983036 PQB983038:PQB983053 PZX65525:PZX65532 PZX65534:PZX65549 PZX131061:PZX131068 PZX131070:PZX131085 PZX196597:PZX196604 PZX196606:PZX196621 PZX262133:PZX262140 PZX262142:PZX262157 PZX327669:PZX327676 PZX327678:PZX327693 PZX393205:PZX393212 PZX393214:PZX393229 PZX458741:PZX458748 PZX458750:PZX458765 PZX524277:PZX524284 PZX524286:PZX524301 PZX589813:PZX589820 PZX589822:PZX589837 PZX655349:PZX655356 PZX655358:PZX655373 PZX720885:PZX720892 PZX720894:PZX720909 PZX786421:PZX786428 PZX786430:PZX786445 PZX851957:PZX851964 PZX851966:PZX851981 PZX917493:PZX917500 PZX917502:PZX917517 PZX983029:PZX983036 PZX983038:PZX983053 QJT65525:QJT65532 QJT65534:QJT65549 QJT131061:QJT131068 QJT131070:QJT131085 QJT196597:QJT196604 QJT196606:QJT196621 QJT262133:QJT262140 QJT262142:QJT262157 QJT327669:QJT327676 QJT327678:QJT327693 QJT393205:QJT393212 QJT393214:QJT393229 QJT458741:QJT458748 QJT458750:QJT458765 QJT524277:QJT524284 QJT524286:QJT524301 QJT589813:QJT589820 QJT589822:QJT589837 QJT655349:QJT655356 QJT655358:QJT655373 QJT720885:QJT720892 QJT720894:QJT720909 QJT786421:QJT786428 QJT786430:QJT786445 QJT851957:QJT851964 QJT851966:QJT851981 QJT917493:QJT917500 QJT917502:QJT917517 QJT983029:QJT983036 QJT983038:QJT983053 QTP65525:QTP65532 QTP65534:QTP65549 QTP131061:QTP131068 QTP131070:QTP131085 QTP196597:QTP196604 QTP196606:QTP196621 QTP262133:QTP262140 QTP262142:QTP262157 QTP327669:QTP327676 QTP327678:QTP327693 QTP393205:QTP393212 QTP393214:QTP393229 QTP458741:QTP458748 QTP458750:QTP458765 QTP524277:QTP524284 QTP524286:QTP524301 QTP589813:QTP589820 QTP589822:QTP589837 QTP655349:QTP655356 QTP655358:QTP655373 QTP720885:QTP720892 QTP720894:QTP720909 QTP786421:QTP786428 QTP786430:QTP786445 QTP851957:QTP851964 QTP851966:QTP851981 QTP917493:QTP917500 QTP917502:QTP917517 QTP983029:QTP983036 QTP983038:QTP983053 RDL65525:RDL65532 RDL65534:RDL65549 RDL131061:RDL131068 RDL131070:RDL131085 RDL196597:RDL196604 RDL196606:RDL196621 RDL262133:RDL262140 RDL262142:RDL262157 RDL327669:RDL327676 RDL327678:RDL327693 RDL393205:RDL393212 RDL393214:RDL393229 RDL458741:RDL458748 RDL458750:RDL458765 RDL524277:RDL524284 RDL524286:RDL524301 RDL589813:RDL589820 RDL589822:RDL589837 RDL655349:RDL655356 RDL655358:RDL655373 RDL720885:RDL720892 RDL720894:RDL720909 RDL786421:RDL786428 RDL786430:RDL786445 RDL851957:RDL851964 RDL851966:RDL851981 RDL917493:RDL917500 RDL917502:RDL917517 RDL983029:RDL983036 RDL983038:RDL983053 RNH65525:RNH65532 RNH65534:RNH65549 RNH131061:RNH131068 RNH131070:RNH131085 RNH196597:RNH196604 RNH196606:RNH196621 RNH262133:RNH262140 RNH262142:RNH262157 RNH327669:RNH327676 RNH327678:RNH327693 RNH393205:RNH393212 RNH393214:RNH393229 RNH458741:RNH458748 RNH458750:RNH458765 RNH524277:RNH524284 RNH524286:RNH524301 RNH589813:RNH589820 RNH589822:RNH589837 RNH655349:RNH655356 RNH655358:RNH655373 RNH720885:RNH720892 RNH720894:RNH720909 RNH786421:RNH786428 RNH786430:RNH786445 RNH851957:RNH851964 RNH851966:RNH851981 RNH917493:RNH917500 RNH917502:RNH917517 RNH983029:RNH983036 RNH983038:RNH983053 RXD65525:RXD65532 RXD65534:RXD65549 RXD131061:RXD131068 RXD131070:RXD131085 RXD196597:RXD196604 RXD196606:RXD196621 RXD262133:RXD262140 RXD262142:RXD262157 RXD327669:RXD327676 RXD327678:RXD327693 RXD393205:RXD393212 RXD393214:RXD393229 RXD458741:RXD458748 RXD458750:RXD458765 RXD524277:RXD524284 RXD524286:RXD524301 RXD589813:RXD589820 RXD589822:RXD589837 RXD655349:RXD655356 RXD655358:RXD655373 RXD720885:RXD720892 RXD720894:RXD720909 RXD786421:RXD786428 RXD786430:RXD786445 RXD851957:RXD851964 RXD851966:RXD851981 RXD917493:RXD917500 RXD917502:RXD917517 RXD983029:RXD983036 RXD983038:RXD983053 SGZ65525:SGZ65532 SGZ65534:SGZ65549 SGZ131061:SGZ131068 SGZ131070:SGZ131085 SGZ196597:SGZ196604 SGZ196606:SGZ196621 SGZ262133:SGZ262140 SGZ262142:SGZ262157 SGZ327669:SGZ327676 SGZ327678:SGZ327693 SGZ393205:SGZ393212 SGZ393214:SGZ393229 SGZ458741:SGZ458748 SGZ458750:SGZ458765 SGZ524277:SGZ524284 SGZ524286:SGZ524301 SGZ589813:SGZ589820 SGZ589822:SGZ589837 SGZ655349:SGZ655356 SGZ655358:SGZ655373 SGZ720885:SGZ720892 SGZ720894:SGZ720909 SGZ786421:SGZ786428 SGZ786430:SGZ786445 SGZ851957:SGZ851964 SGZ851966:SGZ851981 SGZ917493:SGZ917500 SGZ917502:SGZ917517 SGZ983029:SGZ983036 SGZ983038:SGZ983053 SQV65525:SQV65532 SQV65534:SQV65549 SQV131061:SQV131068 SQV131070:SQV131085 SQV196597:SQV196604 SQV196606:SQV196621 SQV262133:SQV262140 SQV262142:SQV262157 SQV327669:SQV327676 SQV327678:SQV327693 SQV393205:SQV393212 SQV393214:SQV393229 SQV458741:SQV458748 SQV458750:SQV458765 SQV524277:SQV524284 SQV524286:SQV524301 SQV589813:SQV589820 SQV589822:SQV589837 SQV655349:SQV655356 SQV655358:SQV655373 SQV720885:SQV720892 SQV720894:SQV720909 SQV786421:SQV786428 SQV786430:SQV786445 SQV851957:SQV851964 SQV851966:SQV851981 SQV917493:SQV917500 SQV917502:SQV917517 SQV983029:SQV983036 SQV983038:SQV983053 TAR65525:TAR65532 TAR65534:TAR65549 TAR131061:TAR131068 TAR131070:TAR131085 TAR196597:TAR196604 TAR196606:TAR196621 TAR262133:TAR262140 TAR262142:TAR262157 TAR327669:TAR327676 TAR327678:TAR327693 TAR393205:TAR393212 TAR393214:TAR393229 TAR458741:TAR458748 TAR458750:TAR458765 TAR524277:TAR524284 TAR524286:TAR524301 TAR589813:TAR589820 TAR589822:TAR589837 TAR655349:TAR655356 TAR655358:TAR655373 TAR720885:TAR720892 TAR720894:TAR720909 TAR786421:TAR786428 TAR786430:TAR786445 TAR851957:TAR851964 TAR851966:TAR851981 TAR917493:TAR917500 TAR917502:TAR917517 TAR983029:TAR983036 TAR983038:TAR983053 TKN65525:TKN65532 TKN65534:TKN65549 TKN131061:TKN131068 TKN131070:TKN131085 TKN196597:TKN196604 TKN196606:TKN196621 TKN262133:TKN262140 TKN262142:TKN262157 TKN327669:TKN327676 TKN327678:TKN327693 TKN393205:TKN393212 TKN393214:TKN393229 TKN458741:TKN458748 TKN458750:TKN458765 TKN524277:TKN524284 TKN524286:TKN524301 TKN589813:TKN589820 TKN589822:TKN589837 TKN655349:TKN655356 TKN655358:TKN655373 TKN720885:TKN720892 TKN720894:TKN720909 TKN786421:TKN786428 TKN786430:TKN786445 TKN851957:TKN851964 TKN851966:TKN851981 TKN917493:TKN917500 TKN917502:TKN917517 TKN983029:TKN983036 TKN983038:TKN983053 TUJ65525:TUJ65532 TUJ65534:TUJ65549 TUJ131061:TUJ131068 TUJ131070:TUJ131085 TUJ196597:TUJ196604 TUJ196606:TUJ196621 TUJ262133:TUJ262140 TUJ262142:TUJ262157 TUJ327669:TUJ327676 TUJ327678:TUJ327693 TUJ393205:TUJ393212 TUJ393214:TUJ393229 TUJ458741:TUJ458748 TUJ458750:TUJ458765 TUJ524277:TUJ524284 TUJ524286:TUJ524301 TUJ589813:TUJ589820 TUJ589822:TUJ589837 TUJ655349:TUJ655356 TUJ655358:TUJ655373 TUJ720885:TUJ720892 TUJ720894:TUJ720909 TUJ786421:TUJ786428 TUJ786430:TUJ786445 TUJ851957:TUJ851964 TUJ851966:TUJ851981 TUJ917493:TUJ917500 TUJ917502:TUJ917517 TUJ983029:TUJ983036 TUJ983038:TUJ983053 UEF65525:UEF65532 UEF65534:UEF65549 UEF131061:UEF131068 UEF131070:UEF131085 UEF196597:UEF196604 UEF196606:UEF196621 UEF262133:UEF262140 UEF262142:UEF262157 UEF327669:UEF327676 UEF327678:UEF327693 UEF393205:UEF393212 UEF393214:UEF393229 UEF458741:UEF458748 UEF458750:UEF458765 UEF524277:UEF524284 UEF524286:UEF524301 UEF589813:UEF589820 UEF589822:UEF589837 UEF655349:UEF655356 UEF655358:UEF655373 UEF720885:UEF720892 UEF720894:UEF720909 UEF786421:UEF786428 UEF786430:UEF786445 UEF851957:UEF851964 UEF851966:UEF851981 UEF917493:UEF917500 UEF917502:UEF917517 UEF983029:UEF983036 UEF983038:UEF983053 UOB65525:UOB65532 UOB65534:UOB65549 UOB131061:UOB131068 UOB131070:UOB131085 UOB196597:UOB196604 UOB196606:UOB196621 UOB262133:UOB262140 UOB262142:UOB262157 UOB327669:UOB327676 UOB327678:UOB327693 UOB393205:UOB393212 UOB393214:UOB393229 UOB458741:UOB458748 UOB458750:UOB458765 UOB524277:UOB524284 UOB524286:UOB524301 UOB589813:UOB589820 UOB589822:UOB589837 UOB655349:UOB655356 UOB655358:UOB655373 UOB720885:UOB720892 UOB720894:UOB720909 UOB786421:UOB786428 UOB786430:UOB786445 UOB851957:UOB851964 UOB851966:UOB851981 UOB917493:UOB917500 UOB917502:UOB917517 UOB983029:UOB983036 UOB983038:UOB983053 UXX65525:UXX65532 UXX65534:UXX65549 UXX131061:UXX131068 UXX131070:UXX131085 UXX196597:UXX196604 UXX196606:UXX196621 UXX262133:UXX262140 UXX262142:UXX262157 UXX327669:UXX327676 UXX327678:UXX327693 UXX393205:UXX393212 UXX393214:UXX393229 UXX458741:UXX458748 UXX458750:UXX458765 UXX524277:UXX524284 UXX524286:UXX524301 UXX589813:UXX589820 UXX589822:UXX589837 UXX655349:UXX655356 UXX655358:UXX655373 UXX720885:UXX720892 UXX720894:UXX720909 UXX786421:UXX786428 UXX786430:UXX786445 UXX851957:UXX851964 UXX851966:UXX851981 UXX917493:UXX917500 UXX917502:UXX917517 UXX983029:UXX983036 UXX983038:UXX983053 VHT65525:VHT65532 VHT65534:VHT65549 VHT131061:VHT131068 VHT131070:VHT131085 VHT196597:VHT196604 VHT196606:VHT196621 VHT262133:VHT262140 VHT262142:VHT262157 VHT327669:VHT327676 VHT327678:VHT327693 VHT393205:VHT393212 VHT393214:VHT393229 VHT458741:VHT458748 VHT458750:VHT458765 VHT524277:VHT524284 VHT524286:VHT524301 VHT589813:VHT589820 VHT589822:VHT589837 VHT655349:VHT655356 VHT655358:VHT655373 VHT720885:VHT720892 VHT720894:VHT720909 VHT786421:VHT786428 VHT786430:VHT786445 VHT851957:VHT851964 VHT851966:VHT851981 VHT917493:VHT917500 VHT917502:VHT917517 VHT983029:VHT983036 VHT983038:VHT983053 VRP65525:VRP65532 VRP65534:VRP65549 VRP131061:VRP131068 VRP131070:VRP131085 VRP196597:VRP196604 VRP196606:VRP196621 VRP262133:VRP262140 VRP262142:VRP262157 VRP327669:VRP327676 VRP327678:VRP327693 VRP393205:VRP393212 VRP393214:VRP393229 VRP458741:VRP458748 VRP458750:VRP458765 VRP524277:VRP524284 VRP524286:VRP524301 VRP589813:VRP589820 VRP589822:VRP589837 VRP655349:VRP655356 VRP655358:VRP655373 VRP720885:VRP720892 VRP720894:VRP720909 VRP786421:VRP786428 VRP786430:VRP786445 VRP851957:VRP851964 VRP851966:VRP851981 VRP917493:VRP917500 VRP917502:VRP917517 VRP983029:VRP983036 VRP983038:VRP983053 WBL65525:WBL65532 WBL65534:WBL65549 WBL131061:WBL131068 WBL131070:WBL131085 WBL196597:WBL196604 WBL196606:WBL196621 WBL262133:WBL262140 WBL262142:WBL262157 WBL327669:WBL327676 WBL327678:WBL327693 WBL393205:WBL393212 WBL393214:WBL393229 WBL458741:WBL458748 WBL458750:WBL458765 WBL524277:WBL524284 WBL524286:WBL524301 WBL589813:WBL589820 WBL589822:WBL589837 WBL655349:WBL655356 WBL655358:WBL655373 WBL720885:WBL720892 WBL720894:WBL720909 WBL786421:WBL786428 WBL786430:WBL786445 WBL851957:WBL851964 WBL851966:WBL851981 WBL917493:WBL917500 WBL917502:WBL917517 WBL983029:WBL983036 WBL983038:WBL983053 WLH65525:WLH65532 WLH65534:WLH65549 WLH131061:WLH131068 WLH131070:WLH131085 WLH196597:WLH196604 WLH196606:WLH196621 WLH262133:WLH262140 WLH262142:WLH262157 WLH327669:WLH327676 WLH327678:WLH327693 WLH393205:WLH393212 WLH393214:WLH393229 WLH458741:WLH458748 WLH458750:WLH458765 WLH524277:WLH524284 WLH524286:WLH524301 WLH589813:WLH589820 WLH589822:WLH589837 WLH655349:WLH655356 WLH655358:WLH655373 WLH720885:WLH720892 WLH720894:WLH720909 WLH786421:WLH786428 WLH786430:WLH786445 WLH851957:WLH851964 WLH851966:WLH851981 WLH917493:WLH917500 WLH917502:WLH917517 WLH983029:WLH983036 WLH983038:WLH983053 WVD65525:WVD65532 WVD65534:WVD65549 WVD131061:WVD131068 WVD131070:WVD131085 WVD196597:WVD196604 WVD196606:WVD196621 WVD262133:WVD262140 WVD262142:WVD262157 WVD327669:WVD327676 WVD327678:WVD327693 WVD393205:WVD393212 WVD393214:WVD393229 WVD458741:WVD458748 WVD458750:WVD458765 WVD524277:WVD524284 WVD524286:WVD524301 WVD589813:WVD589820 WVD589822:WVD589837 WVD655349:WVD655356 WVD655358:WVD655373 WVD720885:WVD720892 WVD720894:WVD720909 WVD786421:WVD786428 WVD786430:WVD786445 WVD851957:WVD851964 WVD851966:WVD851981 WVD917493:WVD917500 WVD917502:WVD917517 WVD983029:WVD983036 WVD983038:WVD983053 WVD1:WVD14 WLH1:WLH14 WBL1:WBL14 VRP1:VRP14 VHT1:VHT14 UXX1:UXX14 UOB1:UOB14 UEF1:UEF14 TUJ1:TUJ14 TKN1:TKN14 TAR1:TAR14 SQV1:SQV14 SGZ1:SGZ14 RXD1:RXD14 RNH1:RNH14 RDL1:RDL14 QTP1:QTP14 QJT1:QJT14 PZX1:PZX14 PQB1:PQB14 PGF1:PGF14 OWJ1:OWJ14 OMN1:OMN14 OCR1:OCR14 NSV1:NSV14 NIZ1:NIZ14 MZD1:MZD14 MPH1:MPH14 MFL1:MFL14 LVP1:LVP14 LLT1:LLT14 LBX1:LBX14 KSB1:KSB14 KIF1:KIF14 JYJ1:JYJ14 JON1:JON14 JER1:JER14 IUV1:IUV14 IKZ1:IKZ14 IBD1:IBD14 HRH1:HRH14 HHL1:HHL14 GXP1:GXP14 GNT1:GNT14 GDX1:GDX14 FUB1:FUB14 FKF1:FKF14 FAJ1:FAJ14 EQN1:EQN14 EGR1:EGR14 DWV1:DWV14 DMZ1:DMZ14 DDD1:DDD14 CTH1:CTH14 CJL1:CJL14 BZP1:BZP14 BPT1:BPT14 BFX1:BFX14 AWB1:AWB14 AMF1:AMF14 ACJ1:ACJ14 SN1:SN14 IR1:IR14 F2 F4:F18" xr:uid="{00000000-0002-0000-0200-000000000000}">
      <formula1>"N,Y,Key"</formula1>
    </dataValidation>
    <dataValidation type="list" allowBlank="1" showInputMessage="1" showErrorMessage="1" sqref="IN5:IN6 IN65526:IN65532 IN65534:IN65535 IN65539:IN65540 IN131062:IN131068 IN131070:IN131071 IN131075:IN131076 IN196598:IN196604 IN196606:IN196607 IN196611:IN196612 IN262134:IN262140 IN262142:IN262143 IN262147:IN262148 IN327670:IN327676 IN327678:IN327679 IN327683:IN327684 IN393206:IN393212 IN393214:IN393215 IN393219:IN393220 IN458742:IN458748 IN458750:IN458751 IN458755:IN458756 IN524278:IN524284 IN524286:IN524287 IN524291:IN524292 IN589814:IN589820 IN589822:IN589823 IN589827:IN589828 IN655350:IN655356 IN655358:IN655359 IN655363:IN655364 IN720886:IN720892 IN720894:IN720895 IN720899:IN720900 IN786422:IN786428 IN786430:IN786431 IN786435:IN786436 IN851958:IN851964 IN851966:IN851967 IN851971:IN851972 IN917494:IN917500 IN917502:IN917503 IN917507:IN917508 IN983030:IN983036 IN983038:IN983039 IN983043:IN983044 SJ5:SJ6 SJ65526:SJ65532 SJ65534:SJ65535 SJ65539:SJ65540 SJ131062:SJ131068 SJ131070:SJ131071 SJ131075:SJ131076 SJ196598:SJ196604 SJ196606:SJ196607 SJ196611:SJ196612 SJ262134:SJ262140 SJ262142:SJ262143 SJ262147:SJ262148 SJ327670:SJ327676 SJ327678:SJ327679 SJ327683:SJ327684 SJ393206:SJ393212 SJ393214:SJ393215 SJ393219:SJ393220 SJ458742:SJ458748 SJ458750:SJ458751 SJ458755:SJ458756 SJ524278:SJ524284 SJ524286:SJ524287 SJ524291:SJ524292 SJ589814:SJ589820 SJ589822:SJ589823 SJ589827:SJ589828 SJ655350:SJ655356 SJ655358:SJ655359 SJ655363:SJ655364 SJ720886:SJ720892 SJ720894:SJ720895 SJ720899:SJ720900 SJ786422:SJ786428 SJ786430:SJ786431 SJ786435:SJ786436 SJ851958:SJ851964 SJ851966:SJ851967 SJ851971:SJ851972 SJ917494:SJ917500 SJ917502:SJ917503 SJ917507:SJ917508 SJ983030:SJ983036 SJ983038:SJ983039 SJ983043:SJ983044 ACF5:ACF6 ACF65526:ACF65532 ACF65534:ACF65535 ACF65539:ACF65540 ACF131062:ACF131068 ACF131070:ACF131071 ACF131075:ACF131076 ACF196598:ACF196604 ACF196606:ACF196607 ACF196611:ACF196612 ACF262134:ACF262140 ACF262142:ACF262143 ACF262147:ACF262148 ACF327670:ACF327676 ACF327678:ACF327679 ACF327683:ACF327684 ACF393206:ACF393212 ACF393214:ACF393215 ACF393219:ACF393220 ACF458742:ACF458748 ACF458750:ACF458751 ACF458755:ACF458756 ACF524278:ACF524284 ACF524286:ACF524287 ACF524291:ACF524292 ACF589814:ACF589820 ACF589822:ACF589823 ACF589827:ACF589828 ACF655350:ACF655356 ACF655358:ACF655359 ACF655363:ACF655364 ACF720886:ACF720892 ACF720894:ACF720895 ACF720899:ACF720900 ACF786422:ACF786428 ACF786430:ACF786431 ACF786435:ACF786436 ACF851958:ACF851964 ACF851966:ACF851967 ACF851971:ACF851972 ACF917494:ACF917500 ACF917502:ACF917503 ACF917507:ACF917508 ACF983030:ACF983036 ACF983038:ACF983039 ACF983043:ACF983044 AMB5:AMB6 AMB65526:AMB65532 AMB65534:AMB65535 AMB65539:AMB65540 AMB131062:AMB131068 AMB131070:AMB131071 AMB131075:AMB131076 AMB196598:AMB196604 AMB196606:AMB196607 AMB196611:AMB196612 AMB262134:AMB262140 AMB262142:AMB262143 AMB262147:AMB262148 AMB327670:AMB327676 AMB327678:AMB327679 AMB327683:AMB327684 AMB393206:AMB393212 AMB393214:AMB393215 AMB393219:AMB393220 AMB458742:AMB458748 AMB458750:AMB458751 AMB458755:AMB458756 AMB524278:AMB524284 AMB524286:AMB524287 AMB524291:AMB524292 AMB589814:AMB589820 AMB589822:AMB589823 AMB589827:AMB589828 AMB655350:AMB655356 AMB655358:AMB655359 AMB655363:AMB655364 AMB720886:AMB720892 AMB720894:AMB720895 AMB720899:AMB720900 AMB786422:AMB786428 AMB786430:AMB786431 AMB786435:AMB786436 AMB851958:AMB851964 AMB851966:AMB851967 AMB851971:AMB851972 AMB917494:AMB917500 AMB917502:AMB917503 AMB917507:AMB917508 AMB983030:AMB983036 AMB983038:AMB983039 AMB983043:AMB983044 AVX5:AVX6 AVX65526:AVX65532 AVX65534:AVX65535 AVX65539:AVX65540 AVX131062:AVX131068 AVX131070:AVX131071 AVX131075:AVX131076 AVX196598:AVX196604 AVX196606:AVX196607 AVX196611:AVX196612 AVX262134:AVX262140 AVX262142:AVX262143 AVX262147:AVX262148 AVX327670:AVX327676 AVX327678:AVX327679 AVX327683:AVX327684 AVX393206:AVX393212 AVX393214:AVX393215 AVX393219:AVX393220 AVX458742:AVX458748 AVX458750:AVX458751 AVX458755:AVX458756 AVX524278:AVX524284 AVX524286:AVX524287 AVX524291:AVX524292 AVX589814:AVX589820 AVX589822:AVX589823 AVX589827:AVX589828 AVX655350:AVX655356 AVX655358:AVX655359 AVX655363:AVX655364 AVX720886:AVX720892 AVX720894:AVX720895 AVX720899:AVX720900 AVX786422:AVX786428 AVX786430:AVX786431 AVX786435:AVX786436 AVX851958:AVX851964 AVX851966:AVX851967 AVX851971:AVX851972 AVX917494:AVX917500 AVX917502:AVX917503 AVX917507:AVX917508 AVX983030:AVX983036 AVX983038:AVX983039 AVX983043:AVX983044 BFT5:BFT6 BFT65526:BFT65532 BFT65534:BFT65535 BFT65539:BFT65540 BFT131062:BFT131068 BFT131070:BFT131071 BFT131075:BFT131076 BFT196598:BFT196604 BFT196606:BFT196607 BFT196611:BFT196612 BFT262134:BFT262140 BFT262142:BFT262143 BFT262147:BFT262148 BFT327670:BFT327676 BFT327678:BFT327679 BFT327683:BFT327684 BFT393206:BFT393212 BFT393214:BFT393215 BFT393219:BFT393220 BFT458742:BFT458748 BFT458750:BFT458751 BFT458755:BFT458756 BFT524278:BFT524284 BFT524286:BFT524287 BFT524291:BFT524292 BFT589814:BFT589820 BFT589822:BFT589823 BFT589827:BFT589828 BFT655350:BFT655356 BFT655358:BFT655359 BFT655363:BFT655364 BFT720886:BFT720892 BFT720894:BFT720895 BFT720899:BFT720900 BFT786422:BFT786428 BFT786430:BFT786431 BFT786435:BFT786436 BFT851958:BFT851964 BFT851966:BFT851967 BFT851971:BFT851972 BFT917494:BFT917500 BFT917502:BFT917503 BFT917507:BFT917508 BFT983030:BFT983036 BFT983038:BFT983039 BFT983043:BFT983044 BPP5:BPP6 BPP65526:BPP65532 BPP65534:BPP65535 BPP65539:BPP65540 BPP131062:BPP131068 BPP131070:BPP131071 BPP131075:BPP131076 BPP196598:BPP196604 BPP196606:BPP196607 BPP196611:BPP196612 BPP262134:BPP262140 BPP262142:BPP262143 BPP262147:BPP262148 BPP327670:BPP327676 BPP327678:BPP327679 BPP327683:BPP327684 BPP393206:BPP393212 BPP393214:BPP393215 BPP393219:BPP393220 BPP458742:BPP458748 BPP458750:BPP458751 BPP458755:BPP458756 BPP524278:BPP524284 BPP524286:BPP524287 BPP524291:BPP524292 BPP589814:BPP589820 BPP589822:BPP589823 BPP589827:BPP589828 BPP655350:BPP655356 BPP655358:BPP655359 BPP655363:BPP655364 BPP720886:BPP720892 BPP720894:BPP720895 BPP720899:BPP720900 BPP786422:BPP786428 BPP786430:BPP786431 BPP786435:BPP786436 BPP851958:BPP851964 BPP851966:BPP851967 BPP851971:BPP851972 BPP917494:BPP917500 BPP917502:BPP917503 BPP917507:BPP917508 BPP983030:BPP983036 BPP983038:BPP983039 BPP983043:BPP983044 BZL5:BZL6 BZL65526:BZL65532 BZL65534:BZL65535 BZL65539:BZL65540 BZL131062:BZL131068 BZL131070:BZL131071 BZL131075:BZL131076 BZL196598:BZL196604 BZL196606:BZL196607 BZL196611:BZL196612 BZL262134:BZL262140 BZL262142:BZL262143 BZL262147:BZL262148 BZL327670:BZL327676 BZL327678:BZL327679 BZL327683:BZL327684 BZL393206:BZL393212 BZL393214:BZL393215 BZL393219:BZL393220 BZL458742:BZL458748 BZL458750:BZL458751 BZL458755:BZL458756 BZL524278:BZL524284 BZL524286:BZL524287 BZL524291:BZL524292 BZL589814:BZL589820 BZL589822:BZL589823 BZL589827:BZL589828 BZL655350:BZL655356 BZL655358:BZL655359 BZL655363:BZL655364 BZL720886:BZL720892 BZL720894:BZL720895 BZL720899:BZL720900 BZL786422:BZL786428 BZL786430:BZL786431 BZL786435:BZL786436 BZL851958:BZL851964 BZL851966:BZL851967 BZL851971:BZL851972 BZL917494:BZL917500 BZL917502:BZL917503 BZL917507:BZL917508 BZL983030:BZL983036 BZL983038:BZL983039 BZL983043:BZL983044 CJH5:CJH6 CJH65526:CJH65532 CJH65534:CJH65535 CJH65539:CJH65540 CJH131062:CJH131068 CJH131070:CJH131071 CJH131075:CJH131076 CJH196598:CJH196604 CJH196606:CJH196607 CJH196611:CJH196612 CJH262134:CJH262140 CJH262142:CJH262143 CJH262147:CJH262148 CJH327670:CJH327676 CJH327678:CJH327679 CJH327683:CJH327684 CJH393206:CJH393212 CJH393214:CJH393215 CJH393219:CJH393220 CJH458742:CJH458748 CJH458750:CJH458751 CJH458755:CJH458756 CJH524278:CJH524284 CJH524286:CJH524287 CJH524291:CJH524292 CJH589814:CJH589820 CJH589822:CJH589823 CJH589827:CJH589828 CJH655350:CJH655356 CJH655358:CJH655359 CJH655363:CJH655364 CJH720886:CJH720892 CJH720894:CJH720895 CJH720899:CJH720900 CJH786422:CJH786428 CJH786430:CJH786431 CJH786435:CJH786436 CJH851958:CJH851964 CJH851966:CJH851967 CJH851971:CJH851972 CJH917494:CJH917500 CJH917502:CJH917503 CJH917507:CJH917508 CJH983030:CJH983036 CJH983038:CJH983039 CJH983043:CJH983044 CTD5:CTD6 CTD65526:CTD65532 CTD65534:CTD65535 CTD65539:CTD65540 CTD131062:CTD131068 CTD131070:CTD131071 CTD131075:CTD131076 CTD196598:CTD196604 CTD196606:CTD196607 CTD196611:CTD196612 CTD262134:CTD262140 CTD262142:CTD262143 CTD262147:CTD262148 CTD327670:CTD327676 CTD327678:CTD327679 CTD327683:CTD327684 CTD393206:CTD393212 CTD393214:CTD393215 CTD393219:CTD393220 CTD458742:CTD458748 CTD458750:CTD458751 CTD458755:CTD458756 CTD524278:CTD524284 CTD524286:CTD524287 CTD524291:CTD524292 CTD589814:CTD589820 CTD589822:CTD589823 CTD589827:CTD589828 CTD655350:CTD655356 CTD655358:CTD655359 CTD655363:CTD655364 CTD720886:CTD720892 CTD720894:CTD720895 CTD720899:CTD720900 CTD786422:CTD786428 CTD786430:CTD786431 CTD786435:CTD786436 CTD851958:CTD851964 CTD851966:CTD851967 CTD851971:CTD851972 CTD917494:CTD917500 CTD917502:CTD917503 CTD917507:CTD917508 CTD983030:CTD983036 CTD983038:CTD983039 CTD983043:CTD983044 DCZ5:DCZ6 DCZ65526:DCZ65532 DCZ65534:DCZ65535 DCZ65539:DCZ65540 DCZ131062:DCZ131068 DCZ131070:DCZ131071 DCZ131075:DCZ131076 DCZ196598:DCZ196604 DCZ196606:DCZ196607 DCZ196611:DCZ196612 DCZ262134:DCZ262140 DCZ262142:DCZ262143 DCZ262147:DCZ262148 DCZ327670:DCZ327676 DCZ327678:DCZ327679 DCZ327683:DCZ327684 DCZ393206:DCZ393212 DCZ393214:DCZ393215 DCZ393219:DCZ393220 DCZ458742:DCZ458748 DCZ458750:DCZ458751 DCZ458755:DCZ458756 DCZ524278:DCZ524284 DCZ524286:DCZ524287 DCZ524291:DCZ524292 DCZ589814:DCZ589820 DCZ589822:DCZ589823 DCZ589827:DCZ589828 DCZ655350:DCZ655356 DCZ655358:DCZ655359 DCZ655363:DCZ655364 DCZ720886:DCZ720892 DCZ720894:DCZ720895 DCZ720899:DCZ720900 DCZ786422:DCZ786428 DCZ786430:DCZ786431 DCZ786435:DCZ786436 DCZ851958:DCZ851964 DCZ851966:DCZ851967 DCZ851971:DCZ851972 DCZ917494:DCZ917500 DCZ917502:DCZ917503 DCZ917507:DCZ917508 DCZ983030:DCZ983036 DCZ983038:DCZ983039 DCZ983043:DCZ983044 DMV5:DMV6 DMV65526:DMV65532 DMV65534:DMV65535 DMV65539:DMV65540 DMV131062:DMV131068 DMV131070:DMV131071 DMV131075:DMV131076 DMV196598:DMV196604 DMV196606:DMV196607 DMV196611:DMV196612 DMV262134:DMV262140 DMV262142:DMV262143 DMV262147:DMV262148 DMV327670:DMV327676 DMV327678:DMV327679 DMV327683:DMV327684 DMV393206:DMV393212 DMV393214:DMV393215 DMV393219:DMV393220 DMV458742:DMV458748 DMV458750:DMV458751 DMV458755:DMV458756 DMV524278:DMV524284 DMV524286:DMV524287 DMV524291:DMV524292 DMV589814:DMV589820 DMV589822:DMV589823 DMV589827:DMV589828 DMV655350:DMV655356 DMV655358:DMV655359 DMV655363:DMV655364 DMV720886:DMV720892 DMV720894:DMV720895 DMV720899:DMV720900 DMV786422:DMV786428 DMV786430:DMV786431 DMV786435:DMV786436 DMV851958:DMV851964 DMV851966:DMV851967 DMV851971:DMV851972 DMV917494:DMV917500 DMV917502:DMV917503 DMV917507:DMV917508 DMV983030:DMV983036 DMV983038:DMV983039 DMV983043:DMV983044 DWR5:DWR6 DWR65526:DWR65532 DWR65534:DWR65535 DWR65539:DWR65540 DWR131062:DWR131068 DWR131070:DWR131071 DWR131075:DWR131076 DWR196598:DWR196604 DWR196606:DWR196607 DWR196611:DWR196612 DWR262134:DWR262140 DWR262142:DWR262143 DWR262147:DWR262148 DWR327670:DWR327676 DWR327678:DWR327679 DWR327683:DWR327684 DWR393206:DWR393212 DWR393214:DWR393215 DWR393219:DWR393220 DWR458742:DWR458748 DWR458750:DWR458751 DWR458755:DWR458756 DWR524278:DWR524284 DWR524286:DWR524287 DWR524291:DWR524292 DWR589814:DWR589820 DWR589822:DWR589823 DWR589827:DWR589828 DWR655350:DWR655356 DWR655358:DWR655359 DWR655363:DWR655364 DWR720886:DWR720892 DWR720894:DWR720895 DWR720899:DWR720900 DWR786422:DWR786428 DWR786430:DWR786431 DWR786435:DWR786436 DWR851958:DWR851964 DWR851966:DWR851967 DWR851971:DWR851972 DWR917494:DWR917500 DWR917502:DWR917503 DWR917507:DWR917508 DWR983030:DWR983036 DWR983038:DWR983039 DWR983043:DWR983044 EGN5:EGN6 EGN65526:EGN65532 EGN65534:EGN65535 EGN65539:EGN65540 EGN131062:EGN131068 EGN131070:EGN131071 EGN131075:EGN131076 EGN196598:EGN196604 EGN196606:EGN196607 EGN196611:EGN196612 EGN262134:EGN262140 EGN262142:EGN262143 EGN262147:EGN262148 EGN327670:EGN327676 EGN327678:EGN327679 EGN327683:EGN327684 EGN393206:EGN393212 EGN393214:EGN393215 EGN393219:EGN393220 EGN458742:EGN458748 EGN458750:EGN458751 EGN458755:EGN458756 EGN524278:EGN524284 EGN524286:EGN524287 EGN524291:EGN524292 EGN589814:EGN589820 EGN589822:EGN589823 EGN589827:EGN589828 EGN655350:EGN655356 EGN655358:EGN655359 EGN655363:EGN655364 EGN720886:EGN720892 EGN720894:EGN720895 EGN720899:EGN720900 EGN786422:EGN786428 EGN786430:EGN786431 EGN786435:EGN786436 EGN851958:EGN851964 EGN851966:EGN851967 EGN851971:EGN851972 EGN917494:EGN917500 EGN917502:EGN917503 EGN917507:EGN917508 EGN983030:EGN983036 EGN983038:EGN983039 EGN983043:EGN983044 EQJ5:EQJ6 EQJ65526:EQJ65532 EQJ65534:EQJ65535 EQJ65539:EQJ65540 EQJ131062:EQJ131068 EQJ131070:EQJ131071 EQJ131075:EQJ131076 EQJ196598:EQJ196604 EQJ196606:EQJ196607 EQJ196611:EQJ196612 EQJ262134:EQJ262140 EQJ262142:EQJ262143 EQJ262147:EQJ262148 EQJ327670:EQJ327676 EQJ327678:EQJ327679 EQJ327683:EQJ327684 EQJ393206:EQJ393212 EQJ393214:EQJ393215 EQJ393219:EQJ393220 EQJ458742:EQJ458748 EQJ458750:EQJ458751 EQJ458755:EQJ458756 EQJ524278:EQJ524284 EQJ524286:EQJ524287 EQJ524291:EQJ524292 EQJ589814:EQJ589820 EQJ589822:EQJ589823 EQJ589827:EQJ589828 EQJ655350:EQJ655356 EQJ655358:EQJ655359 EQJ655363:EQJ655364 EQJ720886:EQJ720892 EQJ720894:EQJ720895 EQJ720899:EQJ720900 EQJ786422:EQJ786428 EQJ786430:EQJ786431 EQJ786435:EQJ786436 EQJ851958:EQJ851964 EQJ851966:EQJ851967 EQJ851971:EQJ851972 EQJ917494:EQJ917500 EQJ917502:EQJ917503 EQJ917507:EQJ917508 EQJ983030:EQJ983036 EQJ983038:EQJ983039 EQJ983043:EQJ983044 FAF5:FAF6 FAF65526:FAF65532 FAF65534:FAF65535 FAF65539:FAF65540 FAF131062:FAF131068 FAF131070:FAF131071 FAF131075:FAF131076 FAF196598:FAF196604 FAF196606:FAF196607 FAF196611:FAF196612 FAF262134:FAF262140 FAF262142:FAF262143 FAF262147:FAF262148 FAF327670:FAF327676 FAF327678:FAF327679 FAF327683:FAF327684 FAF393206:FAF393212 FAF393214:FAF393215 FAF393219:FAF393220 FAF458742:FAF458748 FAF458750:FAF458751 FAF458755:FAF458756 FAF524278:FAF524284 FAF524286:FAF524287 FAF524291:FAF524292 FAF589814:FAF589820 FAF589822:FAF589823 FAF589827:FAF589828 FAF655350:FAF655356 FAF655358:FAF655359 FAF655363:FAF655364 FAF720886:FAF720892 FAF720894:FAF720895 FAF720899:FAF720900 FAF786422:FAF786428 FAF786430:FAF786431 FAF786435:FAF786436 FAF851958:FAF851964 FAF851966:FAF851967 FAF851971:FAF851972 FAF917494:FAF917500 FAF917502:FAF917503 FAF917507:FAF917508 FAF983030:FAF983036 FAF983038:FAF983039 FAF983043:FAF983044 FKB5:FKB6 FKB65526:FKB65532 FKB65534:FKB65535 FKB65539:FKB65540 FKB131062:FKB131068 FKB131070:FKB131071 FKB131075:FKB131076 FKB196598:FKB196604 FKB196606:FKB196607 FKB196611:FKB196612 FKB262134:FKB262140 FKB262142:FKB262143 FKB262147:FKB262148 FKB327670:FKB327676 FKB327678:FKB327679 FKB327683:FKB327684 FKB393206:FKB393212 FKB393214:FKB393215 FKB393219:FKB393220 FKB458742:FKB458748 FKB458750:FKB458751 FKB458755:FKB458756 FKB524278:FKB524284 FKB524286:FKB524287 FKB524291:FKB524292 FKB589814:FKB589820 FKB589822:FKB589823 FKB589827:FKB589828 FKB655350:FKB655356 FKB655358:FKB655359 FKB655363:FKB655364 FKB720886:FKB720892 FKB720894:FKB720895 FKB720899:FKB720900 FKB786422:FKB786428 FKB786430:FKB786431 FKB786435:FKB786436 FKB851958:FKB851964 FKB851966:FKB851967 FKB851971:FKB851972 FKB917494:FKB917500 FKB917502:FKB917503 FKB917507:FKB917508 FKB983030:FKB983036 FKB983038:FKB983039 FKB983043:FKB983044 FTX5:FTX6 FTX65526:FTX65532 FTX65534:FTX65535 FTX65539:FTX65540 FTX131062:FTX131068 FTX131070:FTX131071 FTX131075:FTX131076 FTX196598:FTX196604 FTX196606:FTX196607 FTX196611:FTX196612 FTX262134:FTX262140 FTX262142:FTX262143 FTX262147:FTX262148 FTX327670:FTX327676 FTX327678:FTX327679 FTX327683:FTX327684 FTX393206:FTX393212 FTX393214:FTX393215 FTX393219:FTX393220 FTX458742:FTX458748 FTX458750:FTX458751 FTX458755:FTX458756 FTX524278:FTX524284 FTX524286:FTX524287 FTX524291:FTX524292 FTX589814:FTX589820 FTX589822:FTX589823 FTX589827:FTX589828 FTX655350:FTX655356 FTX655358:FTX655359 FTX655363:FTX655364 FTX720886:FTX720892 FTX720894:FTX720895 FTX720899:FTX720900 FTX786422:FTX786428 FTX786430:FTX786431 FTX786435:FTX786436 FTX851958:FTX851964 FTX851966:FTX851967 FTX851971:FTX851972 FTX917494:FTX917500 FTX917502:FTX917503 FTX917507:FTX917508 FTX983030:FTX983036 FTX983038:FTX983039 FTX983043:FTX983044 GDT5:GDT6 GDT65526:GDT65532 GDT65534:GDT65535 GDT65539:GDT65540 GDT131062:GDT131068 GDT131070:GDT131071 GDT131075:GDT131076 GDT196598:GDT196604 GDT196606:GDT196607 GDT196611:GDT196612 GDT262134:GDT262140 GDT262142:GDT262143 GDT262147:GDT262148 GDT327670:GDT327676 GDT327678:GDT327679 GDT327683:GDT327684 GDT393206:GDT393212 GDT393214:GDT393215 GDT393219:GDT393220 GDT458742:GDT458748 GDT458750:GDT458751 GDT458755:GDT458756 GDT524278:GDT524284 GDT524286:GDT524287 GDT524291:GDT524292 GDT589814:GDT589820 GDT589822:GDT589823 GDT589827:GDT589828 GDT655350:GDT655356 GDT655358:GDT655359 GDT655363:GDT655364 GDT720886:GDT720892 GDT720894:GDT720895 GDT720899:GDT720900 GDT786422:GDT786428 GDT786430:GDT786431 GDT786435:GDT786436 GDT851958:GDT851964 GDT851966:GDT851967 GDT851971:GDT851972 GDT917494:GDT917500 GDT917502:GDT917503 GDT917507:GDT917508 GDT983030:GDT983036 GDT983038:GDT983039 GDT983043:GDT983044 GNP5:GNP6 GNP65526:GNP65532 GNP65534:GNP65535 GNP65539:GNP65540 GNP131062:GNP131068 GNP131070:GNP131071 GNP131075:GNP131076 GNP196598:GNP196604 GNP196606:GNP196607 GNP196611:GNP196612 GNP262134:GNP262140 GNP262142:GNP262143 GNP262147:GNP262148 GNP327670:GNP327676 GNP327678:GNP327679 GNP327683:GNP327684 GNP393206:GNP393212 GNP393214:GNP393215 GNP393219:GNP393220 GNP458742:GNP458748 GNP458750:GNP458751 GNP458755:GNP458756 GNP524278:GNP524284 GNP524286:GNP524287 GNP524291:GNP524292 GNP589814:GNP589820 GNP589822:GNP589823 GNP589827:GNP589828 GNP655350:GNP655356 GNP655358:GNP655359 GNP655363:GNP655364 GNP720886:GNP720892 GNP720894:GNP720895 GNP720899:GNP720900 GNP786422:GNP786428 GNP786430:GNP786431 GNP786435:GNP786436 GNP851958:GNP851964 GNP851966:GNP851967 GNP851971:GNP851972 GNP917494:GNP917500 GNP917502:GNP917503 GNP917507:GNP917508 GNP983030:GNP983036 GNP983038:GNP983039 GNP983043:GNP983044 GXL5:GXL6 GXL65526:GXL65532 GXL65534:GXL65535 GXL65539:GXL65540 GXL131062:GXL131068 GXL131070:GXL131071 GXL131075:GXL131076 GXL196598:GXL196604 GXL196606:GXL196607 GXL196611:GXL196612 GXL262134:GXL262140 GXL262142:GXL262143 GXL262147:GXL262148 GXL327670:GXL327676 GXL327678:GXL327679 GXL327683:GXL327684 GXL393206:GXL393212 GXL393214:GXL393215 GXL393219:GXL393220 GXL458742:GXL458748 GXL458750:GXL458751 GXL458755:GXL458756 GXL524278:GXL524284 GXL524286:GXL524287 GXL524291:GXL524292 GXL589814:GXL589820 GXL589822:GXL589823 GXL589827:GXL589828 GXL655350:GXL655356 GXL655358:GXL655359 GXL655363:GXL655364 GXL720886:GXL720892 GXL720894:GXL720895 GXL720899:GXL720900 GXL786422:GXL786428 GXL786430:GXL786431 GXL786435:GXL786436 GXL851958:GXL851964 GXL851966:GXL851967 GXL851971:GXL851972 GXL917494:GXL917500 GXL917502:GXL917503 GXL917507:GXL917508 GXL983030:GXL983036 GXL983038:GXL983039 GXL983043:GXL983044 HHH5:HHH6 HHH65526:HHH65532 HHH65534:HHH65535 HHH65539:HHH65540 HHH131062:HHH131068 HHH131070:HHH131071 HHH131075:HHH131076 HHH196598:HHH196604 HHH196606:HHH196607 HHH196611:HHH196612 HHH262134:HHH262140 HHH262142:HHH262143 HHH262147:HHH262148 HHH327670:HHH327676 HHH327678:HHH327679 HHH327683:HHH327684 HHH393206:HHH393212 HHH393214:HHH393215 HHH393219:HHH393220 HHH458742:HHH458748 HHH458750:HHH458751 HHH458755:HHH458756 HHH524278:HHH524284 HHH524286:HHH524287 HHH524291:HHH524292 HHH589814:HHH589820 HHH589822:HHH589823 HHH589827:HHH589828 HHH655350:HHH655356 HHH655358:HHH655359 HHH655363:HHH655364 HHH720886:HHH720892 HHH720894:HHH720895 HHH720899:HHH720900 HHH786422:HHH786428 HHH786430:HHH786431 HHH786435:HHH786436 HHH851958:HHH851964 HHH851966:HHH851967 HHH851971:HHH851972 HHH917494:HHH917500 HHH917502:HHH917503 HHH917507:HHH917508 HHH983030:HHH983036 HHH983038:HHH983039 HHH983043:HHH983044 HRD5:HRD6 HRD65526:HRD65532 HRD65534:HRD65535 HRD65539:HRD65540 HRD131062:HRD131068 HRD131070:HRD131071 HRD131075:HRD131076 HRD196598:HRD196604 HRD196606:HRD196607 HRD196611:HRD196612 HRD262134:HRD262140 HRD262142:HRD262143 HRD262147:HRD262148 HRD327670:HRD327676 HRD327678:HRD327679 HRD327683:HRD327684 HRD393206:HRD393212 HRD393214:HRD393215 HRD393219:HRD393220 HRD458742:HRD458748 HRD458750:HRD458751 HRD458755:HRD458756 HRD524278:HRD524284 HRD524286:HRD524287 HRD524291:HRD524292 HRD589814:HRD589820 HRD589822:HRD589823 HRD589827:HRD589828 HRD655350:HRD655356 HRD655358:HRD655359 HRD655363:HRD655364 HRD720886:HRD720892 HRD720894:HRD720895 HRD720899:HRD720900 HRD786422:HRD786428 HRD786430:HRD786431 HRD786435:HRD786436 HRD851958:HRD851964 HRD851966:HRD851967 HRD851971:HRD851972 HRD917494:HRD917500 HRD917502:HRD917503 HRD917507:HRD917508 HRD983030:HRD983036 HRD983038:HRD983039 HRD983043:HRD983044 IAZ5:IAZ6 IAZ65526:IAZ65532 IAZ65534:IAZ65535 IAZ65539:IAZ65540 IAZ131062:IAZ131068 IAZ131070:IAZ131071 IAZ131075:IAZ131076 IAZ196598:IAZ196604 IAZ196606:IAZ196607 IAZ196611:IAZ196612 IAZ262134:IAZ262140 IAZ262142:IAZ262143 IAZ262147:IAZ262148 IAZ327670:IAZ327676 IAZ327678:IAZ327679 IAZ327683:IAZ327684 IAZ393206:IAZ393212 IAZ393214:IAZ393215 IAZ393219:IAZ393220 IAZ458742:IAZ458748 IAZ458750:IAZ458751 IAZ458755:IAZ458756 IAZ524278:IAZ524284 IAZ524286:IAZ524287 IAZ524291:IAZ524292 IAZ589814:IAZ589820 IAZ589822:IAZ589823 IAZ589827:IAZ589828 IAZ655350:IAZ655356 IAZ655358:IAZ655359 IAZ655363:IAZ655364 IAZ720886:IAZ720892 IAZ720894:IAZ720895 IAZ720899:IAZ720900 IAZ786422:IAZ786428 IAZ786430:IAZ786431 IAZ786435:IAZ786436 IAZ851958:IAZ851964 IAZ851966:IAZ851967 IAZ851971:IAZ851972 IAZ917494:IAZ917500 IAZ917502:IAZ917503 IAZ917507:IAZ917508 IAZ983030:IAZ983036 IAZ983038:IAZ983039 IAZ983043:IAZ983044 IKV5:IKV6 IKV65526:IKV65532 IKV65534:IKV65535 IKV65539:IKV65540 IKV131062:IKV131068 IKV131070:IKV131071 IKV131075:IKV131076 IKV196598:IKV196604 IKV196606:IKV196607 IKV196611:IKV196612 IKV262134:IKV262140 IKV262142:IKV262143 IKV262147:IKV262148 IKV327670:IKV327676 IKV327678:IKV327679 IKV327683:IKV327684 IKV393206:IKV393212 IKV393214:IKV393215 IKV393219:IKV393220 IKV458742:IKV458748 IKV458750:IKV458751 IKV458755:IKV458756 IKV524278:IKV524284 IKV524286:IKV524287 IKV524291:IKV524292 IKV589814:IKV589820 IKV589822:IKV589823 IKV589827:IKV589828 IKV655350:IKV655356 IKV655358:IKV655359 IKV655363:IKV655364 IKV720886:IKV720892 IKV720894:IKV720895 IKV720899:IKV720900 IKV786422:IKV786428 IKV786430:IKV786431 IKV786435:IKV786436 IKV851958:IKV851964 IKV851966:IKV851967 IKV851971:IKV851972 IKV917494:IKV917500 IKV917502:IKV917503 IKV917507:IKV917508 IKV983030:IKV983036 IKV983038:IKV983039 IKV983043:IKV983044 IUR5:IUR6 IUR65526:IUR65532 IUR65534:IUR65535 IUR65539:IUR65540 IUR131062:IUR131068 IUR131070:IUR131071 IUR131075:IUR131076 IUR196598:IUR196604 IUR196606:IUR196607 IUR196611:IUR196612 IUR262134:IUR262140 IUR262142:IUR262143 IUR262147:IUR262148 IUR327670:IUR327676 IUR327678:IUR327679 IUR327683:IUR327684 IUR393206:IUR393212 IUR393214:IUR393215 IUR393219:IUR393220 IUR458742:IUR458748 IUR458750:IUR458751 IUR458755:IUR458756 IUR524278:IUR524284 IUR524286:IUR524287 IUR524291:IUR524292 IUR589814:IUR589820 IUR589822:IUR589823 IUR589827:IUR589828 IUR655350:IUR655356 IUR655358:IUR655359 IUR655363:IUR655364 IUR720886:IUR720892 IUR720894:IUR720895 IUR720899:IUR720900 IUR786422:IUR786428 IUR786430:IUR786431 IUR786435:IUR786436 IUR851958:IUR851964 IUR851966:IUR851967 IUR851971:IUR851972 IUR917494:IUR917500 IUR917502:IUR917503 IUR917507:IUR917508 IUR983030:IUR983036 IUR983038:IUR983039 IUR983043:IUR983044 JEN5:JEN6 JEN65526:JEN65532 JEN65534:JEN65535 JEN65539:JEN65540 JEN131062:JEN131068 JEN131070:JEN131071 JEN131075:JEN131076 JEN196598:JEN196604 JEN196606:JEN196607 JEN196611:JEN196612 JEN262134:JEN262140 JEN262142:JEN262143 JEN262147:JEN262148 JEN327670:JEN327676 JEN327678:JEN327679 JEN327683:JEN327684 JEN393206:JEN393212 JEN393214:JEN393215 JEN393219:JEN393220 JEN458742:JEN458748 JEN458750:JEN458751 JEN458755:JEN458756 JEN524278:JEN524284 JEN524286:JEN524287 JEN524291:JEN524292 JEN589814:JEN589820 JEN589822:JEN589823 JEN589827:JEN589828 JEN655350:JEN655356 JEN655358:JEN655359 JEN655363:JEN655364 JEN720886:JEN720892 JEN720894:JEN720895 JEN720899:JEN720900 JEN786422:JEN786428 JEN786430:JEN786431 JEN786435:JEN786436 JEN851958:JEN851964 JEN851966:JEN851967 JEN851971:JEN851972 JEN917494:JEN917500 JEN917502:JEN917503 JEN917507:JEN917508 JEN983030:JEN983036 JEN983038:JEN983039 JEN983043:JEN983044 JOJ5:JOJ6 JOJ65526:JOJ65532 JOJ65534:JOJ65535 JOJ65539:JOJ65540 JOJ131062:JOJ131068 JOJ131070:JOJ131071 JOJ131075:JOJ131076 JOJ196598:JOJ196604 JOJ196606:JOJ196607 JOJ196611:JOJ196612 JOJ262134:JOJ262140 JOJ262142:JOJ262143 JOJ262147:JOJ262148 JOJ327670:JOJ327676 JOJ327678:JOJ327679 JOJ327683:JOJ327684 JOJ393206:JOJ393212 JOJ393214:JOJ393215 JOJ393219:JOJ393220 JOJ458742:JOJ458748 JOJ458750:JOJ458751 JOJ458755:JOJ458756 JOJ524278:JOJ524284 JOJ524286:JOJ524287 JOJ524291:JOJ524292 JOJ589814:JOJ589820 JOJ589822:JOJ589823 JOJ589827:JOJ589828 JOJ655350:JOJ655356 JOJ655358:JOJ655359 JOJ655363:JOJ655364 JOJ720886:JOJ720892 JOJ720894:JOJ720895 JOJ720899:JOJ720900 JOJ786422:JOJ786428 JOJ786430:JOJ786431 JOJ786435:JOJ786436 JOJ851958:JOJ851964 JOJ851966:JOJ851967 JOJ851971:JOJ851972 JOJ917494:JOJ917500 JOJ917502:JOJ917503 JOJ917507:JOJ917508 JOJ983030:JOJ983036 JOJ983038:JOJ983039 JOJ983043:JOJ983044 JYF5:JYF6 JYF65526:JYF65532 JYF65534:JYF65535 JYF65539:JYF65540 JYF131062:JYF131068 JYF131070:JYF131071 JYF131075:JYF131076 JYF196598:JYF196604 JYF196606:JYF196607 JYF196611:JYF196612 JYF262134:JYF262140 JYF262142:JYF262143 JYF262147:JYF262148 JYF327670:JYF327676 JYF327678:JYF327679 JYF327683:JYF327684 JYF393206:JYF393212 JYF393214:JYF393215 JYF393219:JYF393220 JYF458742:JYF458748 JYF458750:JYF458751 JYF458755:JYF458756 JYF524278:JYF524284 JYF524286:JYF524287 JYF524291:JYF524292 JYF589814:JYF589820 JYF589822:JYF589823 JYF589827:JYF589828 JYF655350:JYF655356 JYF655358:JYF655359 JYF655363:JYF655364 JYF720886:JYF720892 JYF720894:JYF720895 JYF720899:JYF720900 JYF786422:JYF786428 JYF786430:JYF786431 JYF786435:JYF786436 JYF851958:JYF851964 JYF851966:JYF851967 JYF851971:JYF851972 JYF917494:JYF917500 JYF917502:JYF917503 JYF917507:JYF917508 JYF983030:JYF983036 JYF983038:JYF983039 JYF983043:JYF983044 KIB5:KIB6 KIB65526:KIB65532 KIB65534:KIB65535 KIB65539:KIB65540 KIB131062:KIB131068 KIB131070:KIB131071 KIB131075:KIB131076 KIB196598:KIB196604 KIB196606:KIB196607 KIB196611:KIB196612 KIB262134:KIB262140 KIB262142:KIB262143 KIB262147:KIB262148 KIB327670:KIB327676 KIB327678:KIB327679 KIB327683:KIB327684 KIB393206:KIB393212 KIB393214:KIB393215 KIB393219:KIB393220 KIB458742:KIB458748 KIB458750:KIB458751 KIB458755:KIB458756 KIB524278:KIB524284 KIB524286:KIB524287 KIB524291:KIB524292 KIB589814:KIB589820 KIB589822:KIB589823 KIB589827:KIB589828 KIB655350:KIB655356 KIB655358:KIB655359 KIB655363:KIB655364 KIB720886:KIB720892 KIB720894:KIB720895 KIB720899:KIB720900 KIB786422:KIB786428 KIB786430:KIB786431 KIB786435:KIB786436 KIB851958:KIB851964 KIB851966:KIB851967 KIB851971:KIB851972 KIB917494:KIB917500 KIB917502:KIB917503 KIB917507:KIB917508 KIB983030:KIB983036 KIB983038:KIB983039 KIB983043:KIB983044 KRX5:KRX6 KRX65526:KRX65532 KRX65534:KRX65535 KRX65539:KRX65540 KRX131062:KRX131068 KRX131070:KRX131071 KRX131075:KRX131076 KRX196598:KRX196604 KRX196606:KRX196607 KRX196611:KRX196612 KRX262134:KRX262140 KRX262142:KRX262143 KRX262147:KRX262148 KRX327670:KRX327676 KRX327678:KRX327679 KRX327683:KRX327684 KRX393206:KRX393212 KRX393214:KRX393215 KRX393219:KRX393220 KRX458742:KRX458748 KRX458750:KRX458751 KRX458755:KRX458756 KRX524278:KRX524284 KRX524286:KRX524287 KRX524291:KRX524292 KRX589814:KRX589820 KRX589822:KRX589823 KRX589827:KRX589828 KRX655350:KRX655356 KRX655358:KRX655359 KRX655363:KRX655364 KRX720886:KRX720892 KRX720894:KRX720895 KRX720899:KRX720900 KRX786422:KRX786428 KRX786430:KRX786431 KRX786435:KRX786436 KRX851958:KRX851964 KRX851966:KRX851967 KRX851971:KRX851972 KRX917494:KRX917500 KRX917502:KRX917503 KRX917507:KRX917508 KRX983030:KRX983036 KRX983038:KRX983039 KRX983043:KRX983044 LBT5:LBT6 LBT65526:LBT65532 LBT65534:LBT65535 LBT65539:LBT65540 LBT131062:LBT131068 LBT131070:LBT131071 LBT131075:LBT131076 LBT196598:LBT196604 LBT196606:LBT196607 LBT196611:LBT196612 LBT262134:LBT262140 LBT262142:LBT262143 LBT262147:LBT262148 LBT327670:LBT327676 LBT327678:LBT327679 LBT327683:LBT327684 LBT393206:LBT393212 LBT393214:LBT393215 LBT393219:LBT393220 LBT458742:LBT458748 LBT458750:LBT458751 LBT458755:LBT458756 LBT524278:LBT524284 LBT524286:LBT524287 LBT524291:LBT524292 LBT589814:LBT589820 LBT589822:LBT589823 LBT589827:LBT589828 LBT655350:LBT655356 LBT655358:LBT655359 LBT655363:LBT655364 LBT720886:LBT720892 LBT720894:LBT720895 LBT720899:LBT720900 LBT786422:LBT786428 LBT786430:LBT786431 LBT786435:LBT786436 LBT851958:LBT851964 LBT851966:LBT851967 LBT851971:LBT851972 LBT917494:LBT917500 LBT917502:LBT917503 LBT917507:LBT917508 LBT983030:LBT983036 LBT983038:LBT983039 LBT983043:LBT983044 LLP5:LLP6 LLP65526:LLP65532 LLP65534:LLP65535 LLP65539:LLP65540 LLP131062:LLP131068 LLP131070:LLP131071 LLP131075:LLP131076 LLP196598:LLP196604 LLP196606:LLP196607 LLP196611:LLP196612 LLP262134:LLP262140 LLP262142:LLP262143 LLP262147:LLP262148 LLP327670:LLP327676 LLP327678:LLP327679 LLP327683:LLP327684 LLP393206:LLP393212 LLP393214:LLP393215 LLP393219:LLP393220 LLP458742:LLP458748 LLP458750:LLP458751 LLP458755:LLP458756 LLP524278:LLP524284 LLP524286:LLP524287 LLP524291:LLP524292 LLP589814:LLP589820 LLP589822:LLP589823 LLP589827:LLP589828 LLP655350:LLP655356 LLP655358:LLP655359 LLP655363:LLP655364 LLP720886:LLP720892 LLP720894:LLP720895 LLP720899:LLP720900 LLP786422:LLP786428 LLP786430:LLP786431 LLP786435:LLP786436 LLP851958:LLP851964 LLP851966:LLP851967 LLP851971:LLP851972 LLP917494:LLP917500 LLP917502:LLP917503 LLP917507:LLP917508 LLP983030:LLP983036 LLP983038:LLP983039 LLP983043:LLP983044 LVL5:LVL6 LVL65526:LVL65532 LVL65534:LVL65535 LVL65539:LVL65540 LVL131062:LVL131068 LVL131070:LVL131071 LVL131075:LVL131076 LVL196598:LVL196604 LVL196606:LVL196607 LVL196611:LVL196612 LVL262134:LVL262140 LVL262142:LVL262143 LVL262147:LVL262148 LVL327670:LVL327676 LVL327678:LVL327679 LVL327683:LVL327684 LVL393206:LVL393212 LVL393214:LVL393215 LVL393219:LVL393220 LVL458742:LVL458748 LVL458750:LVL458751 LVL458755:LVL458756 LVL524278:LVL524284 LVL524286:LVL524287 LVL524291:LVL524292 LVL589814:LVL589820 LVL589822:LVL589823 LVL589827:LVL589828 LVL655350:LVL655356 LVL655358:LVL655359 LVL655363:LVL655364 LVL720886:LVL720892 LVL720894:LVL720895 LVL720899:LVL720900 LVL786422:LVL786428 LVL786430:LVL786431 LVL786435:LVL786436 LVL851958:LVL851964 LVL851966:LVL851967 LVL851971:LVL851972 LVL917494:LVL917500 LVL917502:LVL917503 LVL917507:LVL917508 LVL983030:LVL983036 LVL983038:LVL983039 LVL983043:LVL983044 MFH5:MFH6 MFH65526:MFH65532 MFH65534:MFH65535 MFH65539:MFH65540 MFH131062:MFH131068 MFH131070:MFH131071 MFH131075:MFH131076 MFH196598:MFH196604 MFH196606:MFH196607 MFH196611:MFH196612 MFH262134:MFH262140 MFH262142:MFH262143 MFH262147:MFH262148 MFH327670:MFH327676 MFH327678:MFH327679 MFH327683:MFH327684 MFH393206:MFH393212 MFH393214:MFH393215 MFH393219:MFH393220 MFH458742:MFH458748 MFH458750:MFH458751 MFH458755:MFH458756 MFH524278:MFH524284 MFH524286:MFH524287 MFH524291:MFH524292 MFH589814:MFH589820 MFH589822:MFH589823 MFH589827:MFH589828 MFH655350:MFH655356 MFH655358:MFH655359 MFH655363:MFH655364 MFH720886:MFH720892 MFH720894:MFH720895 MFH720899:MFH720900 MFH786422:MFH786428 MFH786430:MFH786431 MFH786435:MFH786436 MFH851958:MFH851964 MFH851966:MFH851967 MFH851971:MFH851972 MFH917494:MFH917500 MFH917502:MFH917503 MFH917507:MFH917508 MFH983030:MFH983036 MFH983038:MFH983039 MFH983043:MFH983044 MPD5:MPD6 MPD65526:MPD65532 MPD65534:MPD65535 MPD65539:MPD65540 MPD131062:MPD131068 MPD131070:MPD131071 MPD131075:MPD131076 MPD196598:MPD196604 MPD196606:MPD196607 MPD196611:MPD196612 MPD262134:MPD262140 MPD262142:MPD262143 MPD262147:MPD262148 MPD327670:MPD327676 MPD327678:MPD327679 MPD327683:MPD327684 MPD393206:MPD393212 MPD393214:MPD393215 MPD393219:MPD393220 MPD458742:MPD458748 MPD458750:MPD458751 MPD458755:MPD458756 MPD524278:MPD524284 MPD524286:MPD524287 MPD524291:MPD524292 MPD589814:MPD589820 MPD589822:MPD589823 MPD589827:MPD589828 MPD655350:MPD655356 MPD655358:MPD655359 MPD655363:MPD655364 MPD720886:MPD720892 MPD720894:MPD720895 MPD720899:MPD720900 MPD786422:MPD786428 MPD786430:MPD786431 MPD786435:MPD786436 MPD851958:MPD851964 MPD851966:MPD851967 MPD851971:MPD851972 MPD917494:MPD917500 MPD917502:MPD917503 MPD917507:MPD917508 MPD983030:MPD983036 MPD983038:MPD983039 MPD983043:MPD983044 MYZ5:MYZ6 MYZ65526:MYZ65532 MYZ65534:MYZ65535 MYZ65539:MYZ65540 MYZ131062:MYZ131068 MYZ131070:MYZ131071 MYZ131075:MYZ131076 MYZ196598:MYZ196604 MYZ196606:MYZ196607 MYZ196611:MYZ196612 MYZ262134:MYZ262140 MYZ262142:MYZ262143 MYZ262147:MYZ262148 MYZ327670:MYZ327676 MYZ327678:MYZ327679 MYZ327683:MYZ327684 MYZ393206:MYZ393212 MYZ393214:MYZ393215 MYZ393219:MYZ393220 MYZ458742:MYZ458748 MYZ458750:MYZ458751 MYZ458755:MYZ458756 MYZ524278:MYZ524284 MYZ524286:MYZ524287 MYZ524291:MYZ524292 MYZ589814:MYZ589820 MYZ589822:MYZ589823 MYZ589827:MYZ589828 MYZ655350:MYZ655356 MYZ655358:MYZ655359 MYZ655363:MYZ655364 MYZ720886:MYZ720892 MYZ720894:MYZ720895 MYZ720899:MYZ720900 MYZ786422:MYZ786428 MYZ786430:MYZ786431 MYZ786435:MYZ786436 MYZ851958:MYZ851964 MYZ851966:MYZ851967 MYZ851971:MYZ851972 MYZ917494:MYZ917500 MYZ917502:MYZ917503 MYZ917507:MYZ917508 MYZ983030:MYZ983036 MYZ983038:MYZ983039 MYZ983043:MYZ983044 NIV5:NIV6 NIV65526:NIV65532 NIV65534:NIV65535 NIV65539:NIV65540 NIV131062:NIV131068 NIV131070:NIV131071 NIV131075:NIV131076 NIV196598:NIV196604 NIV196606:NIV196607 NIV196611:NIV196612 NIV262134:NIV262140 NIV262142:NIV262143 NIV262147:NIV262148 NIV327670:NIV327676 NIV327678:NIV327679 NIV327683:NIV327684 NIV393206:NIV393212 NIV393214:NIV393215 NIV393219:NIV393220 NIV458742:NIV458748 NIV458750:NIV458751 NIV458755:NIV458756 NIV524278:NIV524284 NIV524286:NIV524287 NIV524291:NIV524292 NIV589814:NIV589820 NIV589822:NIV589823 NIV589827:NIV589828 NIV655350:NIV655356 NIV655358:NIV655359 NIV655363:NIV655364 NIV720886:NIV720892 NIV720894:NIV720895 NIV720899:NIV720900 NIV786422:NIV786428 NIV786430:NIV786431 NIV786435:NIV786436 NIV851958:NIV851964 NIV851966:NIV851967 NIV851971:NIV851972 NIV917494:NIV917500 NIV917502:NIV917503 NIV917507:NIV917508 NIV983030:NIV983036 NIV983038:NIV983039 NIV983043:NIV983044 NSR5:NSR6 NSR65526:NSR65532 NSR65534:NSR65535 NSR65539:NSR65540 NSR131062:NSR131068 NSR131070:NSR131071 NSR131075:NSR131076 NSR196598:NSR196604 NSR196606:NSR196607 NSR196611:NSR196612 NSR262134:NSR262140 NSR262142:NSR262143 NSR262147:NSR262148 NSR327670:NSR327676 NSR327678:NSR327679 NSR327683:NSR327684 NSR393206:NSR393212 NSR393214:NSR393215 NSR393219:NSR393220 NSR458742:NSR458748 NSR458750:NSR458751 NSR458755:NSR458756 NSR524278:NSR524284 NSR524286:NSR524287 NSR524291:NSR524292 NSR589814:NSR589820 NSR589822:NSR589823 NSR589827:NSR589828 NSR655350:NSR655356 NSR655358:NSR655359 NSR655363:NSR655364 NSR720886:NSR720892 NSR720894:NSR720895 NSR720899:NSR720900 NSR786422:NSR786428 NSR786430:NSR786431 NSR786435:NSR786436 NSR851958:NSR851964 NSR851966:NSR851967 NSR851971:NSR851972 NSR917494:NSR917500 NSR917502:NSR917503 NSR917507:NSR917508 NSR983030:NSR983036 NSR983038:NSR983039 NSR983043:NSR983044 OCN5:OCN6 OCN65526:OCN65532 OCN65534:OCN65535 OCN65539:OCN65540 OCN131062:OCN131068 OCN131070:OCN131071 OCN131075:OCN131076 OCN196598:OCN196604 OCN196606:OCN196607 OCN196611:OCN196612 OCN262134:OCN262140 OCN262142:OCN262143 OCN262147:OCN262148 OCN327670:OCN327676 OCN327678:OCN327679 OCN327683:OCN327684 OCN393206:OCN393212 OCN393214:OCN393215 OCN393219:OCN393220 OCN458742:OCN458748 OCN458750:OCN458751 OCN458755:OCN458756 OCN524278:OCN524284 OCN524286:OCN524287 OCN524291:OCN524292 OCN589814:OCN589820 OCN589822:OCN589823 OCN589827:OCN589828 OCN655350:OCN655356 OCN655358:OCN655359 OCN655363:OCN655364 OCN720886:OCN720892 OCN720894:OCN720895 OCN720899:OCN720900 OCN786422:OCN786428 OCN786430:OCN786431 OCN786435:OCN786436 OCN851958:OCN851964 OCN851966:OCN851967 OCN851971:OCN851972 OCN917494:OCN917500 OCN917502:OCN917503 OCN917507:OCN917508 OCN983030:OCN983036 OCN983038:OCN983039 OCN983043:OCN983044 OMJ5:OMJ6 OMJ65526:OMJ65532 OMJ65534:OMJ65535 OMJ65539:OMJ65540 OMJ131062:OMJ131068 OMJ131070:OMJ131071 OMJ131075:OMJ131076 OMJ196598:OMJ196604 OMJ196606:OMJ196607 OMJ196611:OMJ196612 OMJ262134:OMJ262140 OMJ262142:OMJ262143 OMJ262147:OMJ262148 OMJ327670:OMJ327676 OMJ327678:OMJ327679 OMJ327683:OMJ327684 OMJ393206:OMJ393212 OMJ393214:OMJ393215 OMJ393219:OMJ393220 OMJ458742:OMJ458748 OMJ458750:OMJ458751 OMJ458755:OMJ458756 OMJ524278:OMJ524284 OMJ524286:OMJ524287 OMJ524291:OMJ524292 OMJ589814:OMJ589820 OMJ589822:OMJ589823 OMJ589827:OMJ589828 OMJ655350:OMJ655356 OMJ655358:OMJ655359 OMJ655363:OMJ655364 OMJ720886:OMJ720892 OMJ720894:OMJ720895 OMJ720899:OMJ720900 OMJ786422:OMJ786428 OMJ786430:OMJ786431 OMJ786435:OMJ786436 OMJ851958:OMJ851964 OMJ851966:OMJ851967 OMJ851971:OMJ851972 OMJ917494:OMJ917500 OMJ917502:OMJ917503 OMJ917507:OMJ917508 OMJ983030:OMJ983036 OMJ983038:OMJ983039 OMJ983043:OMJ983044 OWF5:OWF6 OWF65526:OWF65532 OWF65534:OWF65535 OWF65539:OWF65540 OWF131062:OWF131068 OWF131070:OWF131071 OWF131075:OWF131076 OWF196598:OWF196604 OWF196606:OWF196607 OWF196611:OWF196612 OWF262134:OWF262140 OWF262142:OWF262143 OWF262147:OWF262148 OWF327670:OWF327676 OWF327678:OWF327679 OWF327683:OWF327684 OWF393206:OWF393212 OWF393214:OWF393215 OWF393219:OWF393220 OWF458742:OWF458748 OWF458750:OWF458751 OWF458755:OWF458756 OWF524278:OWF524284 OWF524286:OWF524287 OWF524291:OWF524292 OWF589814:OWF589820 OWF589822:OWF589823 OWF589827:OWF589828 OWF655350:OWF655356 OWF655358:OWF655359 OWF655363:OWF655364 OWF720886:OWF720892 OWF720894:OWF720895 OWF720899:OWF720900 OWF786422:OWF786428 OWF786430:OWF786431 OWF786435:OWF786436 OWF851958:OWF851964 OWF851966:OWF851967 OWF851971:OWF851972 OWF917494:OWF917500 OWF917502:OWF917503 OWF917507:OWF917508 OWF983030:OWF983036 OWF983038:OWF983039 OWF983043:OWF983044 PGB5:PGB6 PGB65526:PGB65532 PGB65534:PGB65535 PGB65539:PGB65540 PGB131062:PGB131068 PGB131070:PGB131071 PGB131075:PGB131076 PGB196598:PGB196604 PGB196606:PGB196607 PGB196611:PGB196612 PGB262134:PGB262140 PGB262142:PGB262143 PGB262147:PGB262148 PGB327670:PGB327676 PGB327678:PGB327679 PGB327683:PGB327684 PGB393206:PGB393212 PGB393214:PGB393215 PGB393219:PGB393220 PGB458742:PGB458748 PGB458750:PGB458751 PGB458755:PGB458756 PGB524278:PGB524284 PGB524286:PGB524287 PGB524291:PGB524292 PGB589814:PGB589820 PGB589822:PGB589823 PGB589827:PGB589828 PGB655350:PGB655356 PGB655358:PGB655359 PGB655363:PGB655364 PGB720886:PGB720892 PGB720894:PGB720895 PGB720899:PGB720900 PGB786422:PGB786428 PGB786430:PGB786431 PGB786435:PGB786436 PGB851958:PGB851964 PGB851966:PGB851967 PGB851971:PGB851972 PGB917494:PGB917500 PGB917502:PGB917503 PGB917507:PGB917508 PGB983030:PGB983036 PGB983038:PGB983039 PGB983043:PGB983044 PPX5:PPX6 PPX65526:PPX65532 PPX65534:PPX65535 PPX65539:PPX65540 PPX131062:PPX131068 PPX131070:PPX131071 PPX131075:PPX131076 PPX196598:PPX196604 PPX196606:PPX196607 PPX196611:PPX196612 PPX262134:PPX262140 PPX262142:PPX262143 PPX262147:PPX262148 PPX327670:PPX327676 PPX327678:PPX327679 PPX327683:PPX327684 PPX393206:PPX393212 PPX393214:PPX393215 PPX393219:PPX393220 PPX458742:PPX458748 PPX458750:PPX458751 PPX458755:PPX458756 PPX524278:PPX524284 PPX524286:PPX524287 PPX524291:PPX524292 PPX589814:PPX589820 PPX589822:PPX589823 PPX589827:PPX589828 PPX655350:PPX655356 PPX655358:PPX655359 PPX655363:PPX655364 PPX720886:PPX720892 PPX720894:PPX720895 PPX720899:PPX720900 PPX786422:PPX786428 PPX786430:PPX786431 PPX786435:PPX786436 PPX851958:PPX851964 PPX851966:PPX851967 PPX851971:PPX851972 PPX917494:PPX917500 PPX917502:PPX917503 PPX917507:PPX917508 PPX983030:PPX983036 PPX983038:PPX983039 PPX983043:PPX983044 PZT5:PZT6 PZT65526:PZT65532 PZT65534:PZT65535 PZT65539:PZT65540 PZT131062:PZT131068 PZT131070:PZT131071 PZT131075:PZT131076 PZT196598:PZT196604 PZT196606:PZT196607 PZT196611:PZT196612 PZT262134:PZT262140 PZT262142:PZT262143 PZT262147:PZT262148 PZT327670:PZT327676 PZT327678:PZT327679 PZT327683:PZT327684 PZT393206:PZT393212 PZT393214:PZT393215 PZT393219:PZT393220 PZT458742:PZT458748 PZT458750:PZT458751 PZT458755:PZT458756 PZT524278:PZT524284 PZT524286:PZT524287 PZT524291:PZT524292 PZT589814:PZT589820 PZT589822:PZT589823 PZT589827:PZT589828 PZT655350:PZT655356 PZT655358:PZT655359 PZT655363:PZT655364 PZT720886:PZT720892 PZT720894:PZT720895 PZT720899:PZT720900 PZT786422:PZT786428 PZT786430:PZT786431 PZT786435:PZT786436 PZT851958:PZT851964 PZT851966:PZT851967 PZT851971:PZT851972 PZT917494:PZT917500 PZT917502:PZT917503 PZT917507:PZT917508 PZT983030:PZT983036 PZT983038:PZT983039 PZT983043:PZT983044 QJP5:QJP6 QJP65526:QJP65532 QJP65534:QJP65535 QJP65539:QJP65540 QJP131062:QJP131068 QJP131070:QJP131071 QJP131075:QJP131076 QJP196598:QJP196604 QJP196606:QJP196607 QJP196611:QJP196612 QJP262134:QJP262140 QJP262142:QJP262143 QJP262147:QJP262148 QJP327670:QJP327676 QJP327678:QJP327679 QJP327683:QJP327684 QJP393206:QJP393212 QJP393214:QJP393215 QJP393219:QJP393220 QJP458742:QJP458748 QJP458750:QJP458751 QJP458755:QJP458756 QJP524278:QJP524284 QJP524286:QJP524287 QJP524291:QJP524292 QJP589814:QJP589820 QJP589822:QJP589823 QJP589827:QJP589828 QJP655350:QJP655356 QJP655358:QJP655359 QJP655363:QJP655364 QJP720886:QJP720892 QJP720894:QJP720895 QJP720899:QJP720900 QJP786422:QJP786428 QJP786430:QJP786431 QJP786435:QJP786436 QJP851958:QJP851964 QJP851966:QJP851967 QJP851971:QJP851972 QJP917494:QJP917500 QJP917502:QJP917503 QJP917507:QJP917508 QJP983030:QJP983036 QJP983038:QJP983039 QJP983043:QJP983044 QTL5:QTL6 QTL65526:QTL65532 QTL65534:QTL65535 QTL65539:QTL65540 QTL131062:QTL131068 QTL131070:QTL131071 QTL131075:QTL131076 QTL196598:QTL196604 QTL196606:QTL196607 QTL196611:QTL196612 QTL262134:QTL262140 QTL262142:QTL262143 QTL262147:QTL262148 QTL327670:QTL327676 QTL327678:QTL327679 QTL327683:QTL327684 QTL393206:QTL393212 QTL393214:QTL393215 QTL393219:QTL393220 QTL458742:QTL458748 QTL458750:QTL458751 QTL458755:QTL458756 QTL524278:QTL524284 QTL524286:QTL524287 QTL524291:QTL524292 QTL589814:QTL589820 QTL589822:QTL589823 QTL589827:QTL589828 QTL655350:QTL655356 QTL655358:QTL655359 QTL655363:QTL655364 QTL720886:QTL720892 QTL720894:QTL720895 QTL720899:QTL720900 QTL786422:QTL786428 QTL786430:QTL786431 QTL786435:QTL786436 QTL851958:QTL851964 QTL851966:QTL851967 QTL851971:QTL851972 QTL917494:QTL917500 QTL917502:QTL917503 QTL917507:QTL917508 QTL983030:QTL983036 QTL983038:QTL983039 QTL983043:QTL983044 RDH5:RDH6 RDH65526:RDH65532 RDH65534:RDH65535 RDH65539:RDH65540 RDH131062:RDH131068 RDH131070:RDH131071 RDH131075:RDH131076 RDH196598:RDH196604 RDH196606:RDH196607 RDH196611:RDH196612 RDH262134:RDH262140 RDH262142:RDH262143 RDH262147:RDH262148 RDH327670:RDH327676 RDH327678:RDH327679 RDH327683:RDH327684 RDH393206:RDH393212 RDH393214:RDH393215 RDH393219:RDH393220 RDH458742:RDH458748 RDH458750:RDH458751 RDH458755:RDH458756 RDH524278:RDH524284 RDH524286:RDH524287 RDH524291:RDH524292 RDH589814:RDH589820 RDH589822:RDH589823 RDH589827:RDH589828 RDH655350:RDH655356 RDH655358:RDH655359 RDH655363:RDH655364 RDH720886:RDH720892 RDH720894:RDH720895 RDH720899:RDH720900 RDH786422:RDH786428 RDH786430:RDH786431 RDH786435:RDH786436 RDH851958:RDH851964 RDH851966:RDH851967 RDH851971:RDH851972 RDH917494:RDH917500 RDH917502:RDH917503 RDH917507:RDH917508 RDH983030:RDH983036 RDH983038:RDH983039 RDH983043:RDH983044 RND5:RND6 RND65526:RND65532 RND65534:RND65535 RND65539:RND65540 RND131062:RND131068 RND131070:RND131071 RND131075:RND131076 RND196598:RND196604 RND196606:RND196607 RND196611:RND196612 RND262134:RND262140 RND262142:RND262143 RND262147:RND262148 RND327670:RND327676 RND327678:RND327679 RND327683:RND327684 RND393206:RND393212 RND393214:RND393215 RND393219:RND393220 RND458742:RND458748 RND458750:RND458751 RND458755:RND458756 RND524278:RND524284 RND524286:RND524287 RND524291:RND524292 RND589814:RND589820 RND589822:RND589823 RND589827:RND589828 RND655350:RND655356 RND655358:RND655359 RND655363:RND655364 RND720886:RND720892 RND720894:RND720895 RND720899:RND720900 RND786422:RND786428 RND786430:RND786431 RND786435:RND786436 RND851958:RND851964 RND851966:RND851967 RND851971:RND851972 RND917494:RND917500 RND917502:RND917503 RND917507:RND917508 RND983030:RND983036 RND983038:RND983039 RND983043:RND983044 RWZ5:RWZ6 RWZ65526:RWZ65532 RWZ65534:RWZ65535 RWZ65539:RWZ65540 RWZ131062:RWZ131068 RWZ131070:RWZ131071 RWZ131075:RWZ131076 RWZ196598:RWZ196604 RWZ196606:RWZ196607 RWZ196611:RWZ196612 RWZ262134:RWZ262140 RWZ262142:RWZ262143 RWZ262147:RWZ262148 RWZ327670:RWZ327676 RWZ327678:RWZ327679 RWZ327683:RWZ327684 RWZ393206:RWZ393212 RWZ393214:RWZ393215 RWZ393219:RWZ393220 RWZ458742:RWZ458748 RWZ458750:RWZ458751 RWZ458755:RWZ458756 RWZ524278:RWZ524284 RWZ524286:RWZ524287 RWZ524291:RWZ524292 RWZ589814:RWZ589820 RWZ589822:RWZ589823 RWZ589827:RWZ589828 RWZ655350:RWZ655356 RWZ655358:RWZ655359 RWZ655363:RWZ655364 RWZ720886:RWZ720892 RWZ720894:RWZ720895 RWZ720899:RWZ720900 RWZ786422:RWZ786428 RWZ786430:RWZ786431 RWZ786435:RWZ786436 RWZ851958:RWZ851964 RWZ851966:RWZ851967 RWZ851971:RWZ851972 RWZ917494:RWZ917500 RWZ917502:RWZ917503 RWZ917507:RWZ917508 RWZ983030:RWZ983036 RWZ983038:RWZ983039 RWZ983043:RWZ983044 SGV5:SGV6 SGV65526:SGV65532 SGV65534:SGV65535 SGV65539:SGV65540 SGV131062:SGV131068 SGV131070:SGV131071 SGV131075:SGV131076 SGV196598:SGV196604 SGV196606:SGV196607 SGV196611:SGV196612 SGV262134:SGV262140 SGV262142:SGV262143 SGV262147:SGV262148 SGV327670:SGV327676 SGV327678:SGV327679 SGV327683:SGV327684 SGV393206:SGV393212 SGV393214:SGV393215 SGV393219:SGV393220 SGV458742:SGV458748 SGV458750:SGV458751 SGV458755:SGV458756 SGV524278:SGV524284 SGV524286:SGV524287 SGV524291:SGV524292 SGV589814:SGV589820 SGV589822:SGV589823 SGV589827:SGV589828 SGV655350:SGV655356 SGV655358:SGV655359 SGV655363:SGV655364 SGV720886:SGV720892 SGV720894:SGV720895 SGV720899:SGV720900 SGV786422:SGV786428 SGV786430:SGV786431 SGV786435:SGV786436 SGV851958:SGV851964 SGV851966:SGV851967 SGV851971:SGV851972 SGV917494:SGV917500 SGV917502:SGV917503 SGV917507:SGV917508 SGV983030:SGV983036 SGV983038:SGV983039 SGV983043:SGV983044 SQR5:SQR6 SQR65526:SQR65532 SQR65534:SQR65535 SQR65539:SQR65540 SQR131062:SQR131068 SQR131070:SQR131071 SQR131075:SQR131076 SQR196598:SQR196604 SQR196606:SQR196607 SQR196611:SQR196612 SQR262134:SQR262140 SQR262142:SQR262143 SQR262147:SQR262148 SQR327670:SQR327676 SQR327678:SQR327679 SQR327683:SQR327684 SQR393206:SQR393212 SQR393214:SQR393215 SQR393219:SQR393220 SQR458742:SQR458748 SQR458750:SQR458751 SQR458755:SQR458756 SQR524278:SQR524284 SQR524286:SQR524287 SQR524291:SQR524292 SQR589814:SQR589820 SQR589822:SQR589823 SQR589827:SQR589828 SQR655350:SQR655356 SQR655358:SQR655359 SQR655363:SQR655364 SQR720886:SQR720892 SQR720894:SQR720895 SQR720899:SQR720900 SQR786422:SQR786428 SQR786430:SQR786431 SQR786435:SQR786436 SQR851958:SQR851964 SQR851966:SQR851967 SQR851971:SQR851972 SQR917494:SQR917500 SQR917502:SQR917503 SQR917507:SQR917508 SQR983030:SQR983036 SQR983038:SQR983039 SQR983043:SQR983044 TAN5:TAN6 TAN65526:TAN65532 TAN65534:TAN65535 TAN65539:TAN65540 TAN131062:TAN131068 TAN131070:TAN131071 TAN131075:TAN131076 TAN196598:TAN196604 TAN196606:TAN196607 TAN196611:TAN196612 TAN262134:TAN262140 TAN262142:TAN262143 TAN262147:TAN262148 TAN327670:TAN327676 TAN327678:TAN327679 TAN327683:TAN327684 TAN393206:TAN393212 TAN393214:TAN393215 TAN393219:TAN393220 TAN458742:TAN458748 TAN458750:TAN458751 TAN458755:TAN458756 TAN524278:TAN524284 TAN524286:TAN524287 TAN524291:TAN524292 TAN589814:TAN589820 TAN589822:TAN589823 TAN589827:TAN589828 TAN655350:TAN655356 TAN655358:TAN655359 TAN655363:TAN655364 TAN720886:TAN720892 TAN720894:TAN720895 TAN720899:TAN720900 TAN786422:TAN786428 TAN786430:TAN786431 TAN786435:TAN786436 TAN851958:TAN851964 TAN851966:TAN851967 TAN851971:TAN851972 TAN917494:TAN917500 TAN917502:TAN917503 TAN917507:TAN917508 TAN983030:TAN983036 TAN983038:TAN983039 TAN983043:TAN983044 TKJ5:TKJ6 TKJ65526:TKJ65532 TKJ65534:TKJ65535 TKJ65539:TKJ65540 TKJ131062:TKJ131068 TKJ131070:TKJ131071 TKJ131075:TKJ131076 TKJ196598:TKJ196604 TKJ196606:TKJ196607 TKJ196611:TKJ196612 TKJ262134:TKJ262140 TKJ262142:TKJ262143 TKJ262147:TKJ262148 TKJ327670:TKJ327676 TKJ327678:TKJ327679 TKJ327683:TKJ327684 TKJ393206:TKJ393212 TKJ393214:TKJ393215 TKJ393219:TKJ393220 TKJ458742:TKJ458748 TKJ458750:TKJ458751 TKJ458755:TKJ458756 TKJ524278:TKJ524284 TKJ524286:TKJ524287 TKJ524291:TKJ524292 TKJ589814:TKJ589820 TKJ589822:TKJ589823 TKJ589827:TKJ589828 TKJ655350:TKJ655356 TKJ655358:TKJ655359 TKJ655363:TKJ655364 TKJ720886:TKJ720892 TKJ720894:TKJ720895 TKJ720899:TKJ720900 TKJ786422:TKJ786428 TKJ786430:TKJ786431 TKJ786435:TKJ786436 TKJ851958:TKJ851964 TKJ851966:TKJ851967 TKJ851971:TKJ851972 TKJ917494:TKJ917500 TKJ917502:TKJ917503 TKJ917507:TKJ917508 TKJ983030:TKJ983036 TKJ983038:TKJ983039 TKJ983043:TKJ983044 TUF5:TUF6 TUF65526:TUF65532 TUF65534:TUF65535 TUF65539:TUF65540 TUF131062:TUF131068 TUF131070:TUF131071 TUF131075:TUF131076 TUF196598:TUF196604 TUF196606:TUF196607 TUF196611:TUF196612 TUF262134:TUF262140 TUF262142:TUF262143 TUF262147:TUF262148 TUF327670:TUF327676 TUF327678:TUF327679 TUF327683:TUF327684 TUF393206:TUF393212 TUF393214:TUF393215 TUF393219:TUF393220 TUF458742:TUF458748 TUF458750:TUF458751 TUF458755:TUF458756 TUF524278:TUF524284 TUF524286:TUF524287 TUF524291:TUF524292 TUF589814:TUF589820 TUF589822:TUF589823 TUF589827:TUF589828 TUF655350:TUF655356 TUF655358:TUF655359 TUF655363:TUF655364 TUF720886:TUF720892 TUF720894:TUF720895 TUF720899:TUF720900 TUF786422:TUF786428 TUF786430:TUF786431 TUF786435:TUF786436 TUF851958:TUF851964 TUF851966:TUF851967 TUF851971:TUF851972 TUF917494:TUF917500 TUF917502:TUF917503 TUF917507:TUF917508 TUF983030:TUF983036 TUF983038:TUF983039 TUF983043:TUF983044 UEB5:UEB6 UEB65526:UEB65532 UEB65534:UEB65535 UEB65539:UEB65540 UEB131062:UEB131068 UEB131070:UEB131071 UEB131075:UEB131076 UEB196598:UEB196604 UEB196606:UEB196607 UEB196611:UEB196612 UEB262134:UEB262140 UEB262142:UEB262143 UEB262147:UEB262148 UEB327670:UEB327676 UEB327678:UEB327679 UEB327683:UEB327684 UEB393206:UEB393212 UEB393214:UEB393215 UEB393219:UEB393220 UEB458742:UEB458748 UEB458750:UEB458751 UEB458755:UEB458756 UEB524278:UEB524284 UEB524286:UEB524287 UEB524291:UEB524292 UEB589814:UEB589820 UEB589822:UEB589823 UEB589827:UEB589828 UEB655350:UEB655356 UEB655358:UEB655359 UEB655363:UEB655364 UEB720886:UEB720892 UEB720894:UEB720895 UEB720899:UEB720900 UEB786422:UEB786428 UEB786430:UEB786431 UEB786435:UEB786436 UEB851958:UEB851964 UEB851966:UEB851967 UEB851971:UEB851972 UEB917494:UEB917500 UEB917502:UEB917503 UEB917507:UEB917508 UEB983030:UEB983036 UEB983038:UEB983039 UEB983043:UEB983044 UNX5:UNX6 UNX65526:UNX65532 UNX65534:UNX65535 UNX65539:UNX65540 UNX131062:UNX131068 UNX131070:UNX131071 UNX131075:UNX131076 UNX196598:UNX196604 UNX196606:UNX196607 UNX196611:UNX196612 UNX262134:UNX262140 UNX262142:UNX262143 UNX262147:UNX262148 UNX327670:UNX327676 UNX327678:UNX327679 UNX327683:UNX327684 UNX393206:UNX393212 UNX393214:UNX393215 UNX393219:UNX393220 UNX458742:UNX458748 UNX458750:UNX458751 UNX458755:UNX458756 UNX524278:UNX524284 UNX524286:UNX524287 UNX524291:UNX524292 UNX589814:UNX589820 UNX589822:UNX589823 UNX589827:UNX589828 UNX655350:UNX655356 UNX655358:UNX655359 UNX655363:UNX655364 UNX720886:UNX720892 UNX720894:UNX720895 UNX720899:UNX720900 UNX786422:UNX786428 UNX786430:UNX786431 UNX786435:UNX786436 UNX851958:UNX851964 UNX851966:UNX851967 UNX851971:UNX851972 UNX917494:UNX917500 UNX917502:UNX917503 UNX917507:UNX917508 UNX983030:UNX983036 UNX983038:UNX983039 UNX983043:UNX983044 UXT5:UXT6 UXT65526:UXT65532 UXT65534:UXT65535 UXT65539:UXT65540 UXT131062:UXT131068 UXT131070:UXT131071 UXT131075:UXT131076 UXT196598:UXT196604 UXT196606:UXT196607 UXT196611:UXT196612 UXT262134:UXT262140 UXT262142:UXT262143 UXT262147:UXT262148 UXT327670:UXT327676 UXT327678:UXT327679 UXT327683:UXT327684 UXT393206:UXT393212 UXT393214:UXT393215 UXT393219:UXT393220 UXT458742:UXT458748 UXT458750:UXT458751 UXT458755:UXT458756 UXT524278:UXT524284 UXT524286:UXT524287 UXT524291:UXT524292 UXT589814:UXT589820 UXT589822:UXT589823 UXT589827:UXT589828 UXT655350:UXT655356 UXT655358:UXT655359 UXT655363:UXT655364 UXT720886:UXT720892 UXT720894:UXT720895 UXT720899:UXT720900 UXT786422:UXT786428 UXT786430:UXT786431 UXT786435:UXT786436 UXT851958:UXT851964 UXT851966:UXT851967 UXT851971:UXT851972 UXT917494:UXT917500 UXT917502:UXT917503 UXT917507:UXT917508 UXT983030:UXT983036 UXT983038:UXT983039 UXT983043:UXT983044 VHP5:VHP6 VHP65526:VHP65532 VHP65534:VHP65535 VHP65539:VHP65540 VHP131062:VHP131068 VHP131070:VHP131071 VHP131075:VHP131076 VHP196598:VHP196604 VHP196606:VHP196607 VHP196611:VHP196612 VHP262134:VHP262140 VHP262142:VHP262143 VHP262147:VHP262148 VHP327670:VHP327676 VHP327678:VHP327679 VHP327683:VHP327684 VHP393206:VHP393212 VHP393214:VHP393215 VHP393219:VHP393220 VHP458742:VHP458748 VHP458750:VHP458751 VHP458755:VHP458756 VHP524278:VHP524284 VHP524286:VHP524287 VHP524291:VHP524292 VHP589814:VHP589820 VHP589822:VHP589823 VHP589827:VHP589828 VHP655350:VHP655356 VHP655358:VHP655359 VHP655363:VHP655364 VHP720886:VHP720892 VHP720894:VHP720895 VHP720899:VHP720900 VHP786422:VHP786428 VHP786430:VHP786431 VHP786435:VHP786436 VHP851958:VHP851964 VHP851966:VHP851967 VHP851971:VHP851972 VHP917494:VHP917500 VHP917502:VHP917503 VHP917507:VHP917508 VHP983030:VHP983036 VHP983038:VHP983039 VHP983043:VHP983044 VRL5:VRL6 VRL65526:VRL65532 VRL65534:VRL65535 VRL65539:VRL65540 VRL131062:VRL131068 VRL131070:VRL131071 VRL131075:VRL131076 VRL196598:VRL196604 VRL196606:VRL196607 VRL196611:VRL196612 VRL262134:VRL262140 VRL262142:VRL262143 VRL262147:VRL262148 VRL327670:VRL327676 VRL327678:VRL327679 VRL327683:VRL327684 VRL393206:VRL393212 VRL393214:VRL393215 VRL393219:VRL393220 VRL458742:VRL458748 VRL458750:VRL458751 VRL458755:VRL458756 VRL524278:VRL524284 VRL524286:VRL524287 VRL524291:VRL524292 VRL589814:VRL589820 VRL589822:VRL589823 VRL589827:VRL589828 VRL655350:VRL655356 VRL655358:VRL655359 VRL655363:VRL655364 VRL720886:VRL720892 VRL720894:VRL720895 VRL720899:VRL720900 VRL786422:VRL786428 VRL786430:VRL786431 VRL786435:VRL786436 VRL851958:VRL851964 VRL851966:VRL851967 VRL851971:VRL851972 VRL917494:VRL917500 VRL917502:VRL917503 VRL917507:VRL917508 VRL983030:VRL983036 VRL983038:VRL983039 VRL983043:VRL983044 WBH5:WBH6 WBH65526:WBH65532 WBH65534:WBH65535 WBH65539:WBH65540 WBH131062:WBH131068 WBH131070:WBH131071 WBH131075:WBH131076 WBH196598:WBH196604 WBH196606:WBH196607 WBH196611:WBH196612 WBH262134:WBH262140 WBH262142:WBH262143 WBH262147:WBH262148 WBH327670:WBH327676 WBH327678:WBH327679 WBH327683:WBH327684 WBH393206:WBH393212 WBH393214:WBH393215 WBH393219:WBH393220 WBH458742:WBH458748 WBH458750:WBH458751 WBH458755:WBH458756 WBH524278:WBH524284 WBH524286:WBH524287 WBH524291:WBH524292 WBH589814:WBH589820 WBH589822:WBH589823 WBH589827:WBH589828 WBH655350:WBH655356 WBH655358:WBH655359 WBH655363:WBH655364 WBH720886:WBH720892 WBH720894:WBH720895 WBH720899:WBH720900 WBH786422:WBH786428 WBH786430:WBH786431 WBH786435:WBH786436 WBH851958:WBH851964 WBH851966:WBH851967 WBH851971:WBH851972 WBH917494:WBH917500 WBH917502:WBH917503 WBH917507:WBH917508 WBH983030:WBH983036 WBH983038:WBH983039 WBH983043:WBH983044 WLD5:WLD6 WLD65526:WLD65532 WLD65534:WLD65535 WLD65539:WLD65540 WLD131062:WLD131068 WLD131070:WLD131071 WLD131075:WLD131076 WLD196598:WLD196604 WLD196606:WLD196607 WLD196611:WLD196612 WLD262134:WLD262140 WLD262142:WLD262143 WLD262147:WLD262148 WLD327670:WLD327676 WLD327678:WLD327679 WLD327683:WLD327684 WLD393206:WLD393212 WLD393214:WLD393215 WLD393219:WLD393220 WLD458742:WLD458748 WLD458750:WLD458751 WLD458755:WLD458756 WLD524278:WLD524284 WLD524286:WLD524287 WLD524291:WLD524292 WLD589814:WLD589820 WLD589822:WLD589823 WLD589827:WLD589828 WLD655350:WLD655356 WLD655358:WLD655359 WLD655363:WLD655364 WLD720886:WLD720892 WLD720894:WLD720895 WLD720899:WLD720900 WLD786422:WLD786428 WLD786430:WLD786431 WLD786435:WLD786436 WLD851958:WLD851964 WLD851966:WLD851967 WLD851971:WLD851972 WLD917494:WLD917500 WLD917502:WLD917503 WLD917507:WLD917508 WLD983030:WLD983036 WLD983038:WLD983039 WLD983043:WLD983044 WUZ5:WUZ6 WUZ65526:WUZ65532 WUZ65534:WUZ65535 WUZ65539:WUZ65540 WUZ131062:WUZ131068 WUZ131070:WUZ131071 WUZ131075:WUZ131076 WUZ196598:WUZ196604 WUZ196606:WUZ196607 WUZ196611:WUZ196612 WUZ262134:WUZ262140 WUZ262142:WUZ262143 WUZ262147:WUZ262148 WUZ327670:WUZ327676 WUZ327678:WUZ327679 WUZ327683:WUZ327684 WUZ393206:WUZ393212 WUZ393214:WUZ393215 WUZ393219:WUZ393220 WUZ458742:WUZ458748 WUZ458750:WUZ458751 WUZ458755:WUZ458756 WUZ524278:WUZ524284 WUZ524286:WUZ524287 WUZ524291:WUZ524292 WUZ589814:WUZ589820 WUZ589822:WUZ589823 WUZ589827:WUZ589828 WUZ655350:WUZ655356 WUZ655358:WUZ655359 WUZ655363:WUZ655364 WUZ720886:WUZ720892 WUZ720894:WUZ720895 WUZ720899:WUZ720900 WUZ786422:WUZ786428 WUZ786430:WUZ786431 WUZ786435:WUZ786436 WUZ851958:WUZ851964 WUZ851966:WUZ851967 WUZ851971:WUZ851972 WUZ917494:WUZ917500 WUZ917502:WUZ917503 WUZ917507:WUZ917508 WUZ983030:WUZ983036 WUZ983038:WUZ983039 WUZ983043:WUZ983044 WUZ1 WLD1 WBH1 VRL1 VHP1 UXT1 UNX1 UEB1 TUF1 TKJ1 TAN1 SQR1 SGV1 RWZ1 RND1 RDH1 QTL1 QJP1 PZT1 PPX1 PGB1 OWF1 OMJ1 OCN1 NSR1 NIV1 MYZ1 MPD1 MFH1 LVL1 LLP1 LBT1 KRX1 KIB1 JYF1 JOJ1 JEN1 IUR1 IKV1 IAZ1 HRD1 HHH1 GXL1 GNP1 GDT1 FTX1 FKB1 FAF1 EQJ1 EGN1 DWR1 DMV1 DCZ1 CTD1 CJH1 BZL1 BPP1 BFT1 AVX1 AMB1 ACF1 SJ1 IN1" xr:uid="{00000000-0002-0000-0200-000001000000}">
      <formula1>"DropDownList,TextBox,CheckBox,RadioButtonList"</formula1>
    </dataValidation>
    <dataValidation type="list" allowBlank="1" showInputMessage="1" showErrorMessage="1" sqref="IK65525:IK65532 IK65534:IK65549 IK131061:IK131068 IK131070:IK131085 IK196597:IK196604 IK196606:IK196621 IK262133:IK262140 IK262142:IK262157 IK327669:IK327676 IK327678:IK327693 IK393205:IK393212 IK393214:IK393229 IK458741:IK458748 IK458750:IK458765 IK524277:IK524284 IK524286:IK524301 IK589813:IK589820 IK589822:IK589837 IK655349:IK655356 IK655358:IK655373 IK720885:IK720892 IK720894:IK720909 IK786421:IK786428 IK786430:IK786445 IK851957:IK851964 IK851966:IK851981 IK917493:IK917500 IK917502:IK917517 IK983029:IK983036 IK983038:IK983053 SG65525:SG65532 SG65534:SG65549 SG131061:SG131068 SG131070:SG131085 SG196597:SG196604 SG196606:SG196621 SG262133:SG262140 SG262142:SG262157 SG327669:SG327676 SG327678:SG327693 SG393205:SG393212 SG393214:SG393229 SG458741:SG458748 SG458750:SG458765 SG524277:SG524284 SG524286:SG524301 SG589813:SG589820 SG589822:SG589837 SG655349:SG655356 SG655358:SG655373 SG720885:SG720892 SG720894:SG720909 SG786421:SG786428 SG786430:SG786445 SG851957:SG851964 SG851966:SG851981 SG917493:SG917500 SG917502:SG917517 SG983029:SG983036 SG983038:SG983053 ACC65525:ACC65532 ACC65534:ACC65549 ACC131061:ACC131068 ACC131070:ACC131085 ACC196597:ACC196604 ACC196606:ACC196621 ACC262133:ACC262140 ACC262142:ACC262157 ACC327669:ACC327676 ACC327678:ACC327693 ACC393205:ACC393212 ACC393214:ACC393229 ACC458741:ACC458748 ACC458750:ACC458765 ACC524277:ACC524284 ACC524286:ACC524301 ACC589813:ACC589820 ACC589822:ACC589837 ACC655349:ACC655356 ACC655358:ACC655373 ACC720885:ACC720892 ACC720894:ACC720909 ACC786421:ACC786428 ACC786430:ACC786445 ACC851957:ACC851964 ACC851966:ACC851981 ACC917493:ACC917500 ACC917502:ACC917517 ACC983029:ACC983036 ACC983038:ACC983053 ALY65525:ALY65532 ALY65534:ALY65549 ALY131061:ALY131068 ALY131070:ALY131085 ALY196597:ALY196604 ALY196606:ALY196621 ALY262133:ALY262140 ALY262142:ALY262157 ALY327669:ALY327676 ALY327678:ALY327693 ALY393205:ALY393212 ALY393214:ALY393229 ALY458741:ALY458748 ALY458750:ALY458765 ALY524277:ALY524284 ALY524286:ALY524301 ALY589813:ALY589820 ALY589822:ALY589837 ALY655349:ALY655356 ALY655358:ALY655373 ALY720885:ALY720892 ALY720894:ALY720909 ALY786421:ALY786428 ALY786430:ALY786445 ALY851957:ALY851964 ALY851966:ALY851981 ALY917493:ALY917500 ALY917502:ALY917517 ALY983029:ALY983036 ALY983038:ALY983053 AVU65525:AVU65532 AVU65534:AVU65549 AVU131061:AVU131068 AVU131070:AVU131085 AVU196597:AVU196604 AVU196606:AVU196621 AVU262133:AVU262140 AVU262142:AVU262157 AVU327669:AVU327676 AVU327678:AVU327693 AVU393205:AVU393212 AVU393214:AVU393229 AVU458741:AVU458748 AVU458750:AVU458765 AVU524277:AVU524284 AVU524286:AVU524301 AVU589813:AVU589820 AVU589822:AVU589837 AVU655349:AVU655356 AVU655358:AVU655373 AVU720885:AVU720892 AVU720894:AVU720909 AVU786421:AVU786428 AVU786430:AVU786445 AVU851957:AVU851964 AVU851966:AVU851981 AVU917493:AVU917500 AVU917502:AVU917517 AVU983029:AVU983036 AVU983038:AVU983053 BFQ65525:BFQ65532 BFQ65534:BFQ65549 BFQ131061:BFQ131068 BFQ131070:BFQ131085 BFQ196597:BFQ196604 BFQ196606:BFQ196621 BFQ262133:BFQ262140 BFQ262142:BFQ262157 BFQ327669:BFQ327676 BFQ327678:BFQ327693 BFQ393205:BFQ393212 BFQ393214:BFQ393229 BFQ458741:BFQ458748 BFQ458750:BFQ458765 BFQ524277:BFQ524284 BFQ524286:BFQ524301 BFQ589813:BFQ589820 BFQ589822:BFQ589837 BFQ655349:BFQ655356 BFQ655358:BFQ655373 BFQ720885:BFQ720892 BFQ720894:BFQ720909 BFQ786421:BFQ786428 BFQ786430:BFQ786445 BFQ851957:BFQ851964 BFQ851966:BFQ851981 BFQ917493:BFQ917500 BFQ917502:BFQ917517 BFQ983029:BFQ983036 BFQ983038:BFQ983053 BPM65525:BPM65532 BPM65534:BPM65549 BPM131061:BPM131068 BPM131070:BPM131085 BPM196597:BPM196604 BPM196606:BPM196621 BPM262133:BPM262140 BPM262142:BPM262157 BPM327669:BPM327676 BPM327678:BPM327693 BPM393205:BPM393212 BPM393214:BPM393229 BPM458741:BPM458748 BPM458750:BPM458765 BPM524277:BPM524284 BPM524286:BPM524301 BPM589813:BPM589820 BPM589822:BPM589837 BPM655349:BPM655356 BPM655358:BPM655373 BPM720885:BPM720892 BPM720894:BPM720909 BPM786421:BPM786428 BPM786430:BPM786445 BPM851957:BPM851964 BPM851966:BPM851981 BPM917493:BPM917500 BPM917502:BPM917517 BPM983029:BPM983036 BPM983038:BPM983053 BZI65525:BZI65532 BZI65534:BZI65549 BZI131061:BZI131068 BZI131070:BZI131085 BZI196597:BZI196604 BZI196606:BZI196621 BZI262133:BZI262140 BZI262142:BZI262157 BZI327669:BZI327676 BZI327678:BZI327693 BZI393205:BZI393212 BZI393214:BZI393229 BZI458741:BZI458748 BZI458750:BZI458765 BZI524277:BZI524284 BZI524286:BZI524301 BZI589813:BZI589820 BZI589822:BZI589837 BZI655349:BZI655356 BZI655358:BZI655373 BZI720885:BZI720892 BZI720894:BZI720909 BZI786421:BZI786428 BZI786430:BZI786445 BZI851957:BZI851964 BZI851966:BZI851981 BZI917493:BZI917500 BZI917502:BZI917517 BZI983029:BZI983036 BZI983038:BZI983053 CJE65525:CJE65532 CJE65534:CJE65549 CJE131061:CJE131068 CJE131070:CJE131085 CJE196597:CJE196604 CJE196606:CJE196621 CJE262133:CJE262140 CJE262142:CJE262157 CJE327669:CJE327676 CJE327678:CJE327693 CJE393205:CJE393212 CJE393214:CJE393229 CJE458741:CJE458748 CJE458750:CJE458765 CJE524277:CJE524284 CJE524286:CJE524301 CJE589813:CJE589820 CJE589822:CJE589837 CJE655349:CJE655356 CJE655358:CJE655373 CJE720885:CJE720892 CJE720894:CJE720909 CJE786421:CJE786428 CJE786430:CJE786445 CJE851957:CJE851964 CJE851966:CJE851981 CJE917493:CJE917500 CJE917502:CJE917517 CJE983029:CJE983036 CJE983038:CJE983053 CTA65525:CTA65532 CTA65534:CTA65549 CTA131061:CTA131068 CTA131070:CTA131085 CTA196597:CTA196604 CTA196606:CTA196621 CTA262133:CTA262140 CTA262142:CTA262157 CTA327669:CTA327676 CTA327678:CTA327693 CTA393205:CTA393212 CTA393214:CTA393229 CTA458741:CTA458748 CTA458750:CTA458765 CTA524277:CTA524284 CTA524286:CTA524301 CTA589813:CTA589820 CTA589822:CTA589837 CTA655349:CTA655356 CTA655358:CTA655373 CTA720885:CTA720892 CTA720894:CTA720909 CTA786421:CTA786428 CTA786430:CTA786445 CTA851957:CTA851964 CTA851966:CTA851981 CTA917493:CTA917500 CTA917502:CTA917517 CTA983029:CTA983036 CTA983038:CTA983053 DCW65525:DCW65532 DCW65534:DCW65549 DCW131061:DCW131068 DCW131070:DCW131085 DCW196597:DCW196604 DCW196606:DCW196621 DCW262133:DCW262140 DCW262142:DCW262157 DCW327669:DCW327676 DCW327678:DCW327693 DCW393205:DCW393212 DCW393214:DCW393229 DCW458741:DCW458748 DCW458750:DCW458765 DCW524277:DCW524284 DCW524286:DCW524301 DCW589813:DCW589820 DCW589822:DCW589837 DCW655349:DCW655356 DCW655358:DCW655373 DCW720885:DCW720892 DCW720894:DCW720909 DCW786421:DCW786428 DCW786430:DCW786445 DCW851957:DCW851964 DCW851966:DCW851981 DCW917493:DCW917500 DCW917502:DCW917517 DCW983029:DCW983036 DCW983038:DCW983053 DMS65525:DMS65532 DMS65534:DMS65549 DMS131061:DMS131068 DMS131070:DMS131085 DMS196597:DMS196604 DMS196606:DMS196621 DMS262133:DMS262140 DMS262142:DMS262157 DMS327669:DMS327676 DMS327678:DMS327693 DMS393205:DMS393212 DMS393214:DMS393229 DMS458741:DMS458748 DMS458750:DMS458765 DMS524277:DMS524284 DMS524286:DMS524301 DMS589813:DMS589820 DMS589822:DMS589837 DMS655349:DMS655356 DMS655358:DMS655373 DMS720885:DMS720892 DMS720894:DMS720909 DMS786421:DMS786428 DMS786430:DMS786445 DMS851957:DMS851964 DMS851966:DMS851981 DMS917493:DMS917500 DMS917502:DMS917517 DMS983029:DMS983036 DMS983038:DMS983053 DWO65525:DWO65532 DWO65534:DWO65549 DWO131061:DWO131068 DWO131070:DWO131085 DWO196597:DWO196604 DWO196606:DWO196621 DWO262133:DWO262140 DWO262142:DWO262157 DWO327669:DWO327676 DWO327678:DWO327693 DWO393205:DWO393212 DWO393214:DWO393229 DWO458741:DWO458748 DWO458750:DWO458765 DWO524277:DWO524284 DWO524286:DWO524301 DWO589813:DWO589820 DWO589822:DWO589837 DWO655349:DWO655356 DWO655358:DWO655373 DWO720885:DWO720892 DWO720894:DWO720909 DWO786421:DWO786428 DWO786430:DWO786445 DWO851957:DWO851964 DWO851966:DWO851981 DWO917493:DWO917500 DWO917502:DWO917517 DWO983029:DWO983036 DWO983038:DWO983053 EGK65525:EGK65532 EGK65534:EGK65549 EGK131061:EGK131068 EGK131070:EGK131085 EGK196597:EGK196604 EGK196606:EGK196621 EGK262133:EGK262140 EGK262142:EGK262157 EGK327669:EGK327676 EGK327678:EGK327693 EGK393205:EGK393212 EGK393214:EGK393229 EGK458741:EGK458748 EGK458750:EGK458765 EGK524277:EGK524284 EGK524286:EGK524301 EGK589813:EGK589820 EGK589822:EGK589837 EGK655349:EGK655356 EGK655358:EGK655373 EGK720885:EGK720892 EGK720894:EGK720909 EGK786421:EGK786428 EGK786430:EGK786445 EGK851957:EGK851964 EGK851966:EGK851981 EGK917493:EGK917500 EGK917502:EGK917517 EGK983029:EGK983036 EGK983038:EGK983053 EQG65525:EQG65532 EQG65534:EQG65549 EQG131061:EQG131068 EQG131070:EQG131085 EQG196597:EQG196604 EQG196606:EQG196621 EQG262133:EQG262140 EQG262142:EQG262157 EQG327669:EQG327676 EQG327678:EQG327693 EQG393205:EQG393212 EQG393214:EQG393229 EQG458741:EQG458748 EQG458750:EQG458765 EQG524277:EQG524284 EQG524286:EQG524301 EQG589813:EQG589820 EQG589822:EQG589837 EQG655349:EQG655356 EQG655358:EQG655373 EQG720885:EQG720892 EQG720894:EQG720909 EQG786421:EQG786428 EQG786430:EQG786445 EQG851957:EQG851964 EQG851966:EQG851981 EQG917493:EQG917500 EQG917502:EQG917517 EQG983029:EQG983036 EQG983038:EQG983053 FAC65525:FAC65532 FAC65534:FAC65549 FAC131061:FAC131068 FAC131070:FAC131085 FAC196597:FAC196604 FAC196606:FAC196621 FAC262133:FAC262140 FAC262142:FAC262157 FAC327669:FAC327676 FAC327678:FAC327693 FAC393205:FAC393212 FAC393214:FAC393229 FAC458741:FAC458748 FAC458750:FAC458765 FAC524277:FAC524284 FAC524286:FAC524301 FAC589813:FAC589820 FAC589822:FAC589837 FAC655349:FAC655356 FAC655358:FAC655373 FAC720885:FAC720892 FAC720894:FAC720909 FAC786421:FAC786428 FAC786430:FAC786445 FAC851957:FAC851964 FAC851966:FAC851981 FAC917493:FAC917500 FAC917502:FAC917517 FAC983029:FAC983036 FAC983038:FAC983053 FJY65525:FJY65532 FJY65534:FJY65549 FJY131061:FJY131068 FJY131070:FJY131085 FJY196597:FJY196604 FJY196606:FJY196621 FJY262133:FJY262140 FJY262142:FJY262157 FJY327669:FJY327676 FJY327678:FJY327693 FJY393205:FJY393212 FJY393214:FJY393229 FJY458741:FJY458748 FJY458750:FJY458765 FJY524277:FJY524284 FJY524286:FJY524301 FJY589813:FJY589820 FJY589822:FJY589837 FJY655349:FJY655356 FJY655358:FJY655373 FJY720885:FJY720892 FJY720894:FJY720909 FJY786421:FJY786428 FJY786430:FJY786445 FJY851957:FJY851964 FJY851966:FJY851981 FJY917493:FJY917500 FJY917502:FJY917517 FJY983029:FJY983036 FJY983038:FJY983053 FTU65525:FTU65532 FTU65534:FTU65549 FTU131061:FTU131068 FTU131070:FTU131085 FTU196597:FTU196604 FTU196606:FTU196621 FTU262133:FTU262140 FTU262142:FTU262157 FTU327669:FTU327676 FTU327678:FTU327693 FTU393205:FTU393212 FTU393214:FTU393229 FTU458741:FTU458748 FTU458750:FTU458765 FTU524277:FTU524284 FTU524286:FTU524301 FTU589813:FTU589820 FTU589822:FTU589837 FTU655349:FTU655356 FTU655358:FTU655373 FTU720885:FTU720892 FTU720894:FTU720909 FTU786421:FTU786428 FTU786430:FTU786445 FTU851957:FTU851964 FTU851966:FTU851981 FTU917493:FTU917500 FTU917502:FTU917517 FTU983029:FTU983036 FTU983038:FTU983053 GDQ65525:GDQ65532 GDQ65534:GDQ65549 GDQ131061:GDQ131068 GDQ131070:GDQ131085 GDQ196597:GDQ196604 GDQ196606:GDQ196621 GDQ262133:GDQ262140 GDQ262142:GDQ262157 GDQ327669:GDQ327676 GDQ327678:GDQ327693 GDQ393205:GDQ393212 GDQ393214:GDQ393229 GDQ458741:GDQ458748 GDQ458750:GDQ458765 GDQ524277:GDQ524284 GDQ524286:GDQ524301 GDQ589813:GDQ589820 GDQ589822:GDQ589837 GDQ655349:GDQ655356 GDQ655358:GDQ655373 GDQ720885:GDQ720892 GDQ720894:GDQ720909 GDQ786421:GDQ786428 GDQ786430:GDQ786445 GDQ851957:GDQ851964 GDQ851966:GDQ851981 GDQ917493:GDQ917500 GDQ917502:GDQ917517 GDQ983029:GDQ983036 GDQ983038:GDQ983053 GNM65525:GNM65532 GNM65534:GNM65549 GNM131061:GNM131068 GNM131070:GNM131085 GNM196597:GNM196604 GNM196606:GNM196621 GNM262133:GNM262140 GNM262142:GNM262157 GNM327669:GNM327676 GNM327678:GNM327693 GNM393205:GNM393212 GNM393214:GNM393229 GNM458741:GNM458748 GNM458750:GNM458765 GNM524277:GNM524284 GNM524286:GNM524301 GNM589813:GNM589820 GNM589822:GNM589837 GNM655349:GNM655356 GNM655358:GNM655373 GNM720885:GNM720892 GNM720894:GNM720909 GNM786421:GNM786428 GNM786430:GNM786445 GNM851957:GNM851964 GNM851966:GNM851981 GNM917493:GNM917500 GNM917502:GNM917517 GNM983029:GNM983036 GNM983038:GNM983053 GXI65525:GXI65532 GXI65534:GXI65549 GXI131061:GXI131068 GXI131070:GXI131085 GXI196597:GXI196604 GXI196606:GXI196621 GXI262133:GXI262140 GXI262142:GXI262157 GXI327669:GXI327676 GXI327678:GXI327693 GXI393205:GXI393212 GXI393214:GXI393229 GXI458741:GXI458748 GXI458750:GXI458765 GXI524277:GXI524284 GXI524286:GXI524301 GXI589813:GXI589820 GXI589822:GXI589837 GXI655349:GXI655356 GXI655358:GXI655373 GXI720885:GXI720892 GXI720894:GXI720909 GXI786421:GXI786428 GXI786430:GXI786445 GXI851957:GXI851964 GXI851966:GXI851981 GXI917493:GXI917500 GXI917502:GXI917517 GXI983029:GXI983036 GXI983038:GXI983053 HHE65525:HHE65532 HHE65534:HHE65549 HHE131061:HHE131068 HHE131070:HHE131085 HHE196597:HHE196604 HHE196606:HHE196621 HHE262133:HHE262140 HHE262142:HHE262157 HHE327669:HHE327676 HHE327678:HHE327693 HHE393205:HHE393212 HHE393214:HHE393229 HHE458741:HHE458748 HHE458750:HHE458765 HHE524277:HHE524284 HHE524286:HHE524301 HHE589813:HHE589820 HHE589822:HHE589837 HHE655349:HHE655356 HHE655358:HHE655373 HHE720885:HHE720892 HHE720894:HHE720909 HHE786421:HHE786428 HHE786430:HHE786445 HHE851957:HHE851964 HHE851966:HHE851981 HHE917493:HHE917500 HHE917502:HHE917517 HHE983029:HHE983036 HHE983038:HHE983053 HRA65525:HRA65532 HRA65534:HRA65549 HRA131061:HRA131068 HRA131070:HRA131085 HRA196597:HRA196604 HRA196606:HRA196621 HRA262133:HRA262140 HRA262142:HRA262157 HRA327669:HRA327676 HRA327678:HRA327693 HRA393205:HRA393212 HRA393214:HRA393229 HRA458741:HRA458748 HRA458750:HRA458765 HRA524277:HRA524284 HRA524286:HRA524301 HRA589813:HRA589820 HRA589822:HRA589837 HRA655349:HRA655356 HRA655358:HRA655373 HRA720885:HRA720892 HRA720894:HRA720909 HRA786421:HRA786428 HRA786430:HRA786445 HRA851957:HRA851964 HRA851966:HRA851981 HRA917493:HRA917500 HRA917502:HRA917517 HRA983029:HRA983036 HRA983038:HRA983053 IAW65525:IAW65532 IAW65534:IAW65549 IAW131061:IAW131068 IAW131070:IAW131085 IAW196597:IAW196604 IAW196606:IAW196621 IAW262133:IAW262140 IAW262142:IAW262157 IAW327669:IAW327676 IAW327678:IAW327693 IAW393205:IAW393212 IAW393214:IAW393229 IAW458741:IAW458748 IAW458750:IAW458765 IAW524277:IAW524284 IAW524286:IAW524301 IAW589813:IAW589820 IAW589822:IAW589837 IAW655349:IAW655356 IAW655358:IAW655373 IAW720885:IAW720892 IAW720894:IAW720909 IAW786421:IAW786428 IAW786430:IAW786445 IAW851957:IAW851964 IAW851966:IAW851981 IAW917493:IAW917500 IAW917502:IAW917517 IAW983029:IAW983036 IAW983038:IAW983053 IKS65525:IKS65532 IKS65534:IKS65549 IKS131061:IKS131068 IKS131070:IKS131085 IKS196597:IKS196604 IKS196606:IKS196621 IKS262133:IKS262140 IKS262142:IKS262157 IKS327669:IKS327676 IKS327678:IKS327693 IKS393205:IKS393212 IKS393214:IKS393229 IKS458741:IKS458748 IKS458750:IKS458765 IKS524277:IKS524284 IKS524286:IKS524301 IKS589813:IKS589820 IKS589822:IKS589837 IKS655349:IKS655356 IKS655358:IKS655373 IKS720885:IKS720892 IKS720894:IKS720909 IKS786421:IKS786428 IKS786430:IKS786445 IKS851957:IKS851964 IKS851966:IKS851981 IKS917493:IKS917500 IKS917502:IKS917517 IKS983029:IKS983036 IKS983038:IKS983053 IUO65525:IUO65532 IUO65534:IUO65549 IUO131061:IUO131068 IUO131070:IUO131085 IUO196597:IUO196604 IUO196606:IUO196621 IUO262133:IUO262140 IUO262142:IUO262157 IUO327669:IUO327676 IUO327678:IUO327693 IUO393205:IUO393212 IUO393214:IUO393229 IUO458741:IUO458748 IUO458750:IUO458765 IUO524277:IUO524284 IUO524286:IUO524301 IUO589813:IUO589820 IUO589822:IUO589837 IUO655349:IUO655356 IUO655358:IUO655373 IUO720885:IUO720892 IUO720894:IUO720909 IUO786421:IUO786428 IUO786430:IUO786445 IUO851957:IUO851964 IUO851966:IUO851981 IUO917493:IUO917500 IUO917502:IUO917517 IUO983029:IUO983036 IUO983038:IUO983053 JEK65525:JEK65532 JEK65534:JEK65549 JEK131061:JEK131068 JEK131070:JEK131085 JEK196597:JEK196604 JEK196606:JEK196621 JEK262133:JEK262140 JEK262142:JEK262157 JEK327669:JEK327676 JEK327678:JEK327693 JEK393205:JEK393212 JEK393214:JEK393229 JEK458741:JEK458748 JEK458750:JEK458765 JEK524277:JEK524284 JEK524286:JEK524301 JEK589813:JEK589820 JEK589822:JEK589837 JEK655349:JEK655356 JEK655358:JEK655373 JEK720885:JEK720892 JEK720894:JEK720909 JEK786421:JEK786428 JEK786430:JEK786445 JEK851957:JEK851964 JEK851966:JEK851981 JEK917493:JEK917500 JEK917502:JEK917517 JEK983029:JEK983036 JEK983038:JEK983053 JOG65525:JOG65532 JOG65534:JOG65549 JOG131061:JOG131068 JOG131070:JOG131085 JOG196597:JOG196604 JOG196606:JOG196621 JOG262133:JOG262140 JOG262142:JOG262157 JOG327669:JOG327676 JOG327678:JOG327693 JOG393205:JOG393212 JOG393214:JOG393229 JOG458741:JOG458748 JOG458750:JOG458765 JOG524277:JOG524284 JOG524286:JOG524301 JOG589813:JOG589820 JOG589822:JOG589837 JOG655349:JOG655356 JOG655358:JOG655373 JOG720885:JOG720892 JOG720894:JOG720909 JOG786421:JOG786428 JOG786430:JOG786445 JOG851957:JOG851964 JOG851966:JOG851981 JOG917493:JOG917500 JOG917502:JOG917517 JOG983029:JOG983036 JOG983038:JOG983053 JYC65525:JYC65532 JYC65534:JYC65549 JYC131061:JYC131068 JYC131070:JYC131085 JYC196597:JYC196604 JYC196606:JYC196621 JYC262133:JYC262140 JYC262142:JYC262157 JYC327669:JYC327676 JYC327678:JYC327693 JYC393205:JYC393212 JYC393214:JYC393229 JYC458741:JYC458748 JYC458750:JYC458765 JYC524277:JYC524284 JYC524286:JYC524301 JYC589813:JYC589820 JYC589822:JYC589837 JYC655349:JYC655356 JYC655358:JYC655373 JYC720885:JYC720892 JYC720894:JYC720909 JYC786421:JYC786428 JYC786430:JYC786445 JYC851957:JYC851964 JYC851966:JYC851981 JYC917493:JYC917500 JYC917502:JYC917517 JYC983029:JYC983036 JYC983038:JYC983053 KHY65525:KHY65532 KHY65534:KHY65549 KHY131061:KHY131068 KHY131070:KHY131085 KHY196597:KHY196604 KHY196606:KHY196621 KHY262133:KHY262140 KHY262142:KHY262157 KHY327669:KHY327676 KHY327678:KHY327693 KHY393205:KHY393212 KHY393214:KHY393229 KHY458741:KHY458748 KHY458750:KHY458765 KHY524277:KHY524284 KHY524286:KHY524301 KHY589813:KHY589820 KHY589822:KHY589837 KHY655349:KHY655356 KHY655358:KHY655373 KHY720885:KHY720892 KHY720894:KHY720909 KHY786421:KHY786428 KHY786430:KHY786445 KHY851957:KHY851964 KHY851966:KHY851981 KHY917493:KHY917500 KHY917502:KHY917517 KHY983029:KHY983036 KHY983038:KHY983053 KRU65525:KRU65532 KRU65534:KRU65549 KRU131061:KRU131068 KRU131070:KRU131085 KRU196597:KRU196604 KRU196606:KRU196621 KRU262133:KRU262140 KRU262142:KRU262157 KRU327669:KRU327676 KRU327678:KRU327693 KRU393205:KRU393212 KRU393214:KRU393229 KRU458741:KRU458748 KRU458750:KRU458765 KRU524277:KRU524284 KRU524286:KRU524301 KRU589813:KRU589820 KRU589822:KRU589837 KRU655349:KRU655356 KRU655358:KRU655373 KRU720885:KRU720892 KRU720894:KRU720909 KRU786421:KRU786428 KRU786430:KRU786445 KRU851957:KRU851964 KRU851966:KRU851981 KRU917493:KRU917500 KRU917502:KRU917517 KRU983029:KRU983036 KRU983038:KRU983053 LBQ65525:LBQ65532 LBQ65534:LBQ65549 LBQ131061:LBQ131068 LBQ131070:LBQ131085 LBQ196597:LBQ196604 LBQ196606:LBQ196621 LBQ262133:LBQ262140 LBQ262142:LBQ262157 LBQ327669:LBQ327676 LBQ327678:LBQ327693 LBQ393205:LBQ393212 LBQ393214:LBQ393229 LBQ458741:LBQ458748 LBQ458750:LBQ458765 LBQ524277:LBQ524284 LBQ524286:LBQ524301 LBQ589813:LBQ589820 LBQ589822:LBQ589837 LBQ655349:LBQ655356 LBQ655358:LBQ655373 LBQ720885:LBQ720892 LBQ720894:LBQ720909 LBQ786421:LBQ786428 LBQ786430:LBQ786445 LBQ851957:LBQ851964 LBQ851966:LBQ851981 LBQ917493:LBQ917500 LBQ917502:LBQ917517 LBQ983029:LBQ983036 LBQ983038:LBQ983053 LLM65525:LLM65532 LLM65534:LLM65549 LLM131061:LLM131068 LLM131070:LLM131085 LLM196597:LLM196604 LLM196606:LLM196621 LLM262133:LLM262140 LLM262142:LLM262157 LLM327669:LLM327676 LLM327678:LLM327693 LLM393205:LLM393212 LLM393214:LLM393229 LLM458741:LLM458748 LLM458750:LLM458765 LLM524277:LLM524284 LLM524286:LLM524301 LLM589813:LLM589820 LLM589822:LLM589837 LLM655349:LLM655356 LLM655358:LLM655373 LLM720885:LLM720892 LLM720894:LLM720909 LLM786421:LLM786428 LLM786430:LLM786445 LLM851957:LLM851964 LLM851966:LLM851981 LLM917493:LLM917500 LLM917502:LLM917517 LLM983029:LLM983036 LLM983038:LLM983053 LVI65525:LVI65532 LVI65534:LVI65549 LVI131061:LVI131068 LVI131070:LVI131085 LVI196597:LVI196604 LVI196606:LVI196621 LVI262133:LVI262140 LVI262142:LVI262157 LVI327669:LVI327676 LVI327678:LVI327693 LVI393205:LVI393212 LVI393214:LVI393229 LVI458741:LVI458748 LVI458750:LVI458765 LVI524277:LVI524284 LVI524286:LVI524301 LVI589813:LVI589820 LVI589822:LVI589837 LVI655349:LVI655356 LVI655358:LVI655373 LVI720885:LVI720892 LVI720894:LVI720909 LVI786421:LVI786428 LVI786430:LVI786445 LVI851957:LVI851964 LVI851966:LVI851981 LVI917493:LVI917500 LVI917502:LVI917517 LVI983029:LVI983036 LVI983038:LVI983053 MFE65525:MFE65532 MFE65534:MFE65549 MFE131061:MFE131068 MFE131070:MFE131085 MFE196597:MFE196604 MFE196606:MFE196621 MFE262133:MFE262140 MFE262142:MFE262157 MFE327669:MFE327676 MFE327678:MFE327693 MFE393205:MFE393212 MFE393214:MFE393229 MFE458741:MFE458748 MFE458750:MFE458765 MFE524277:MFE524284 MFE524286:MFE524301 MFE589813:MFE589820 MFE589822:MFE589837 MFE655349:MFE655356 MFE655358:MFE655373 MFE720885:MFE720892 MFE720894:MFE720909 MFE786421:MFE786428 MFE786430:MFE786445 MFE851957:MFE851964 MFE851966:MFE851981 MFE917493:MFE917500 MFE917502:MFE917517 MFE983029:MFE983036 MFE983038:MFE983053 MPA65525:MPA65532 MPA65534:MPA65549 MPA131061:MPA131068 MPA131070:MPA131085 MPA196597:MPA196604 MPA196606:MPA196621 MPA262133:MPA262140 MPA262142:MPA262157 MPA327669:MPA327676 MPA327678:MPA327693 MPA393205:MPA393212 MPA393214:MPA393229 MPA458741:MPA458748 MPA458750:MPA458765 MPA524277:MPA524284 MPA524286:MPA524301 MPA589813:MPA589820 MPA589822:MPA589837 MPA655349:MPA655356 MPA655358:MPA655373 MPA720885:MPA720892 MPA720894:MPA720909 MPA786421:MPA786428 MPA786430:MPA786445 MPA851957:MPA851964 MPA851966:MPA851981 MPA917493:MPA917500 MPA917502:MPA917517 MPA983029:MPA983036 MPA983038:MPA983053 MYW65525:MYW65532 MYW65534:MYW65549 MYW131061:MYW131068 MYW131070:MYW131085 MYW196597:MYW196604 MYW196606:MYW196621 MYW262133:MYW262140 MYW262142:MYW262157 MYW327669:MYW327676 MYW327678:MYW327693 MYW393205:MYW393212 MYW393214:MYW393229 MYW458741:MYW458748 MYW458750:MYW458765 MYW524277:MYW524284 MYW524286:MYW524301 MYW589813:MYW589820 MYW589822:MYW589837 MYW655349:MYW655356 MYW655358:MYW655373 MYW720885:MYW720892 MYW720894:MYW720909 MYW786421:MYW786428 MYW786430:MYW786445 MYW851957:MYW851964 MYW851966:MYW851981 MYW917493:MYW917500 MYW917502:MYW917517 MYW983029:MYW983036 MYW983038:MYW983053 NIS65525:NIS65532 NIS65534:NIS65549 NIS131061:NIS131068 NIS131070:NIS131085 NIS196597:NIS196604 NIS196606:NIS196621 NIS262133:NIS262140 NIS262142:NIS262157 NIS327669:NIS327676 NIS327678:NIS327693 NIS393205:NIS393212 NIS393214:NIS393229 NIS458741:NIS458748 NIS458750:NIS458765 NIS524277:NIS524284 NIS524286:NIS524301 NIS589813:NIS589820 NIS589822:NIS589837 NIS655349:NIS655356 NIS655358:NIS655373 NIS720885:NIS720892 NIS720894:NIS720909 NIS786421:NIS786428 NIS786430:NIS786445 NIS851957:NIS851964 NIS851966:NIS851981 NIS917493:NIS917500 NIS917502:NIS917517 NIS983029:NIS983036 NIS983038:NIS983053 NSO65525:NSO65532 NSO65534:NSO65549 NSO131061:NSO131068 NSO131070:NSO131085 NSO196597:NSO196604 NSO196606:NSO196621 NSO262133:NSO262140 NSO262142:NSO262157 NSO327669:NSO327676 NSO327678:NSO327693 NSO393205:NSO393212 NSO393214:NSO393229 NSO458741:NSO458748 NSO458750:NSO458765 NSO524277:NSO524284 NSO524286:NSO524301 NSO589813:NSO589820 NSO589822:NSO589837 NSO655349:NSO655356 NSO655358:NSO655373 NSO720885:NSO720892 NSO720894:NSO720909 NSO786421:NSO786428 NSO786430:NSO786445 NSO851957:NSO851964 NSO851966:NSO851981 NSO917493:NSO917500 NSO917502:NSO917517 NSO983029:NSO983036 NSO983038:NSO983053 OCK65525:OCK65532 OCK65534:OCK65549 OCK131061:OCK131068 OCK131070:OCK131085 OCK196597:OCK196604 OCK196606:OCK196621 OCK262133:OCK262140 OCK262142:OCK262157 OCK327669:OCK327676 OCK327678:OCK327693 OCK393205:OCK393212 OCK393214:OCK393229 OCK458741:OCK458748 OCK458750:OCK458765 OCK524277:OCK524284 OCK524286:OCK524301 OCK589813:OCK589820 OCK589822:OCK589837 OCK655349:OCK655356 OCK655358:OCK655373 OCK720885:OCK720892 OCK720894:OCK720909 OCK786421:OCK786428 OCK786430:OCK786445 OCK851957:OCK851964 OCK851966:OCK851981 OCK917493:OCK917500 OCK917502:OCK917517 OCK983029:OCK983036 OCK983038:OCK983053 OMG65525:OMG65532 OMG65534:OMG65549 OMG131061:OMG131068 OMG131070:OMG131085 OMG196597:OMG196604 OMG196606:OMG196621 OMG262133:OMG262140 OMG262142:OMG262157 OMG327669:OMG327676 OMG327678:OMG327693 OMG393205:OMG393212 OMG393214:OMG393229 OMG458741:OMG458748 OMG458750:OMG458765 OMG524277:OMG524284 OMG524286:OMG524301 OMG589813:OMG589820 OMG589822:OMG589837 OMG655349:OMG655356 OMG655358:OMG655373 OMG720885:OMG720892 OMG720894:OMG720909 OMG786421:OMG786428 OMG786430:OMG786445 OMG851957:OMG851964 OMG851966:OMG851981 OMG917493:OMG917500 OMG917502:OMG917517 OMG983029:OMG983036 OMG983038:OMG983053 OWC65525:OWC65532 OWC65534:OWC65549 OWC131061:OWC131068 OWC131070:OWC131085 OWC196597:OWC196604 OWC196606:OWC196621 OWC262133:OWC262140 OWC262142:OWC262157 OWC327669:OWC327676 OWC327678:OWC327693 OWC393205:OWC393212 OWC393214:OWC393229 OWC458741:OWC458748 OWC458750:OWC458765 OWC524277:OWC524284 OWC524286:OWC524301 OWC589813:OWC589820 OWC589822:OWC589837 OWC655349:OWC655356 OWC655358:OWC655373 OWC720885:OWC720892 OWC720894:OWC720909 OWC786421:OWC786428 OWC786430:OWC786445 OWC851957:OWC851964 OWC851966:OWC851981 OWC917493:OWC917500 OWC917502:OWC917517 OWC983029:OWC983036 OWC983038:OWC983053 PFY65525:PFY65532 PFY65534:PFY65549 PFY131061:PFY131068 PFY131070:PFY131085 PFY196597:PFY196604 PFY196606:PFY196621 PFY262133:PFY262140 PFY262142:PFY262157 PFY327669:PFY327676 PFY327678:PFY327693 PFY393205:PFY393212 PFY393214:PFY393229 PFY458741:PFY458748 PFY458750:PFY458765 PFY524277:PFY524284 PFY524286:PFY524301 PFY589813:PFY589820 PFY589822:PFY589837 PFY655349:PFY655356 PFY655358:PFY655373 PFY720885:PFY720892 PFY720894:PFY720909 PFY786421:PFY786428 PFY786430:PFY786445 PFY851957:PFY851964 PFY851966:PFY851981 PFY917493:PFY917500 PFY917502:PFY917517 PFY983029:PFY983036 PFY983038:PFY983053 PPU65525:PPU65532 PPU65534:PPU65549 PPU131061:PPU131068 PPU131070:PPU131085 PPU196597:PPU196604 PPU196606:PPU196621 PPU262133:PPU262140 PPU262142:PPU262157 PPU327669:PPU327676 PPU327678:PPU327693 PPU393205:PPU393212 PPU393214:PPU393229 PPU458741:PPU458748 PPU458750:PPU458765 PPU524277:PPU524284 PPU524286:PPU524301 PPU589813:PPU589820 PPU589822:PPU589837 PPU655349:PPU655356 PPU655358:PPU655373 PPU720885:PPU720892 PPU720894:PPU720909 PPU786421:PPU786428 PPU786430:PPU786445 PPU851957:PPU851964 PPU851966:PPU851981 PPU917493:PPU917500 PPU917502:PPU917517 PPU983029:PPU983036 PPU983038:PPU983053 PZQ65525:PZQ65532 PZQ65534:PZQ65549 PZQ131061:PZQ131068 PZQ131070:PZQ131085 PZQ196597:PZQ196604 PZQ196606:PZQ196621 PZQ262133:PZQ262140 PZQ262142:PZQ262157 PZQ327669:PZQ327676 PZQ327678:PZQ327693 PZQ393205:PZQ393212 PZQ393214:PZQ393229 PZQ458741:PZQ458748 PZQ458750:PZQ458765 PZQ524277:PZQ524284 PZQ524286:PZQ524301 PZQ589813:PZQ589820 PZQ589822:PZQ589837 PZQ655349:PZQ655356 PZQ655358:PZQ655373 PZQ720885:PZQ720892 PZQ720894:PZQ720909 PZQ786421:PZQ786428 PZQ786430:PZQ786445 PZQ851957:PZQ851964 PZQ851966:PZQ851981 PZQ917493:PZQ917500 PZQ917502:PZQ917517 PZQ983029:PZQ983036 PZQ983038:PZQ983053 QJM65525:QJM65532 QJM65534:QJM65549 QJM131061:QJM131068 QJM131070:QJM131085 QJM196597:QJM196604 QJM196606:QJM196621 QJM262133:QJM262140 QJM262142:QJM262157 QJM327669:QJM327676 QJM327678:QJM327693 QJM393205:QJM393212 QJM393214:QJM393229 QJM458741:QJM458748 QJM458750:QJM458765 QJM524277:QJM524284 QJM524286:QJM524301 QJM589813:QJM589820 QJM589822:QJM589837 QJM655349:QJM655356 QJM655358:QJM655373 QJM720885:QJM720892 QJM720894:QJM720909 QJM786421:QJM786428 QJM786430:QJM786445 QJM851957:QJM851964 QJM851966:QJM851981 QJM917493:QJM917500 QJM917502:QJM917517 QJM983029:QJM983036 QJM983038:QJM983053 QTI65525:QTI65532 QTI65534:QTI65549 QTI131061:QTI131068 QTI131070:QTI131085 QTI196597:QTI196604 QTI196606:QTI196621 QTI262133:QTI262140 QTI262142:QTI262157 QTI327669:QTI327676 QTI327678:QTI327693 QTI393205:QTI393212 QTI393214:QTI393229 QTI458741:QTI458748 QTI458750:QTI458765 QTI524277:QTI524284 QTI524286:QTI524301 QTI589813:QTI589820 QTI589822:QTI589837 QTI655349:QTI655356 QTI655358:QTI655373 QTI720885:QTI720892 QTI720894:QTI720909 QTI786421:QTI786428 QTI786430:QTI786445 QTI851957:QTI851964 QTI851966:QTI851981 QTI917493:QTI917500 QTI917502:QTI917517 QTI983029:QTI983036 QTI983038:QTI983053 RDE65525:RDE65532 RDE65534:RDE65549 RDE131061:RDE131068 RDE131070:RDE131085 RDE196597:RDE196604 RDE196606:RDE196621 RDE262133:RDE262140 RDE262142:RDE262157 RDE327669:RDE327676 RDE327678:RDE327693 RDE393205:RDE393212 RDE393214:RDE393229 RDE458741:RDE458748 RDE458750:RDE458765 RDE524277:RDE524284 RDE524286:RDE524301 RDE589813:RDE589820 RDE589822:RDE589837 RDE655349:RDE655356 RDE655358:RDE655373 RDE720885:RDE720892 RDE720894:RDE720909 RDE786421:RDE786428 RDE786430:RDE786445 RDE851957:RDE851964 RDE851966:RDE851981 RDE917493:RDE917500 RDE917502:RDE917517 RDE983029:RDE983036 RDE983038:RDE983053 RNA65525:RNA65532 RNA65534:RNA65549 RNA131061:RNA131068 RNA131070:RNA131085 RNA196597:RNA196604 RNA196606:RNA196621 RNA262133:RNA262140 RNA262142:RNA262157 RNA327669:RNA327676 RNA327678:RNA327693 RNA393205:RNA393212 RNA393214:RNA393229 RNA458741:RNA458748 RNA458750:RNA458765 RNA524277:RNA524284 RNA524286:RNA524301 RNA589813:RNA589820 RNA589822:RNA589837 RNA655349:RNA655356 RNA655358:RNA655373 RNA720885:RNA720892 RNA720894:RNA720909 RNA786421:RNA786428 RNA786430:RNA786445 RNA851957:RNA851964 RNA851966:RNA851981 RNA917493:RNA917500 RNA917502:RNA917517 RNA983029:RNA983036 RNA983038:RNA983053 RWW65525:RWW65532 RWW65534:RWW65549 RWW131061:RWW131068 RWW131070:RWW131085 RWW196597:RWW196604 RWW196606:RWW196621 RWW262133:RWW262140 RWW262142:RWW262157 RWW327669:RWW327676 RWW327678:RWW327693 RWW393205:RWW393212 RWW393214:RWW393229 RWW458741:RWW458748 RWW458750:RWW458765 RWW524277:RWW524284 RWW524286:RWW524301 RWW589813:RWW589820 RWW589822:RWW589837 RWW655349:RWW655356 RWW655358:RWW655373 RWW720885:RWW720892 RWW720894:RWW720909 RWW786421:RWW786428 RWW786430:RWW786445 RWW851957:RWW851964 RWW851966:RWW851981 RWW917493:RWW917500 RWW917502:RWW917517 RWW983029:RWW983036 RWW983038:RWW983053 SGS65525:SGS65532 SGS65534:SGS65549 SGS131061:SGS131068 SGS131070:SGS131085 SGS196597:SGS196604 SGS196606:SGS196621 SGS262133:SGS262140 SGS262142:SGS262157 SGS327669:SGS327676 SGS327678:SGS327693 SGS393205:SGS393212 SGS393214:SGS393229 SGS458741:SGS458748 SGS458750:SGS458765 SGS524277:SGS524284 SGS524286:SGS524301 SGS589813:SGS589820 SGS589822:SGS589837 SGS655349:SGS655356 SGS655358:SGS655373 SGS720885:SGS720892 SGS720894:SGS720909 SGS786421:SGS786428 SGS786430:SGS786445 SGS851957:SGS851964 SGS851966:SGS851981 SGS917493:SGS917500 SGS917502:SGS917517 SGS983029:SGS983036 SGS983038:SGS983053 SQO65525:SQO65532 SQO65534:SQO65549 SQO131061:SQO131068 SQO131070:SQO131085 SQO196597:SQO196604 SQO196606:SQO196621 SQO262133:SQO262140 SQO262142:SQO262157 SQO327669:SQO327676 SQO327678:SQO327693 SQO393205:SQO393212 SQO393214:SQO393229 SQO458741:SQO458748 SQO458750:SQO458765 SQO524277:SQO524284 SQO524286:SQO524301 SQO589813:SQO589820 SQO589822:SQO589837 SQO655349:SQO655356 SQO655358:SQO655373 SQO720885:SQO720892 SQO720894:SQO720909 SQO786421:SQO786428 SQO786430:SQO786445 SQO851957:SQO851964 SQO851966:SQO851981 SQO917493:SQO917500 SQO917502:SQO917517 SQO983029:SQO983036 SQO983038:SQO983053 TAK65525:TAK65532 TAK65534:TAK65549 TAK131061:TAK131068 TAK131070:TAK131085 TAK196597:TAK196604 TAK196606:TAK196621 TAK262133:TAK262140 TAK262142:TAK262157 TAK327669:TAK327676 TAK327678:TAK327693 TAK393205:TAK393212 TAK393214:TAK393229 TAK458741:TAK458748 TAK458750:TAK458765 TAK524277:TAK524284 TAK524286:TAK524301 TAK589813:TAK589820 TAK589822:TAK589837 TAK655349:TAK655356 TAK655358:TAK655373 TAK720885:TAK720892 TAK720894:TAK720909 TAK786421:TAK786428 TAK786430:TAK786445 TAK851957:TAK851964 TAK851966:TAK851981 TAK917493:TAK917500 TAK917502:TAK917517 TAK983029:TAK983036 TAK983038:TAK983053 TKG65525:TKG65532 TKG65534:TKG65549 TKG131061:TKG131068 TKG131070:TKG131085 TKG196597:TKG196604 TKG196606:TKG196621 TKG262133:TKG262140 TKG262142:TKG262157 TKG327669:TKG327676 TKG327678:TKG327693 TKG393205:TKG393212 TKG393214:TKG393229 TKG458741:TKG458748 TKG458750:TKG458765 TKG524277:TKG524284 TKG524286:TKG524301 TKG589813:TKG589820 TKG589822:TKG589837 TKG655349:TKG655356 TKG655358:TKG655373 TKG720885:TKG720892 TKG720894:TKG720909 TKG786421:TKG786428 TKG786430:TKG786445 TKG851957:TKG851964 TKG851966:TKG851981 TKG917493:TKG917500 TKG917502:TKG917517 TKG983029:TKG983036 TKG983038:TKG983053 TUC65525:TUC65532 TUC65534:TUC65549 TUC131061:TUC131068 TUC131070:TUC131085 TUC196597:TUC196604 TUC196606:TUC196621 TUC262133:TUC262140 TUC262142:TUC262157 TUC327669:TUC327676 TUC327678:TUC327693 TUC393205:TUC393212 TUC393214:TUC393229 TUC458741:TUC458748 TUC458750:TUC458765 TUC524277:TUC524284 TUC524286:TUC524301 TUC589813:TUC589820 TUC589822:TUC589837 TUC655349:TUC655356 TUC655358:TUC655373 TUC720885:TUC720892 TUC720894:TUC720909 TUC786421:TUC786428 TUC786430:TUC786445 TUC851957:TUC851964 TUC851966:TUC851981 TUC917493:TUC917500 TUC917502:TUC917517 TUC983029:TUC983036 TUC983038:TUC983053 UDY65525:UDY65532 UDY65534:UDY65549 UDY131061:UDY131068 UDY131070:UDY131085 UDY196597:UDY196604 UDY196606:UDY196621 UDY262133:UDY262140 UDY262142:UDY262157 UDY327669:UDY327676 UDY327678:UDY327693 UDY393205:UDY393212 UDY393214:UDY393229 UDY458741:UDY458748 UDY458750:UDY458765 UDY524277:UDY524284 UDY524286:UDY524301 UDY589813:UDY589820 UDY589822:UDY589837 UDY655349:UDY655356 UDY655358:UDY655373 UDY720885:UDY720892 UDY720894:UDY720909 UDY786421:UDY786428 UDY786430:UDY786445 UDY851957:UDY851964 UDY851966:UDY851981 UDY917493:UDY917500 UDY917502:UDY917517 UDY983029:UDY983036 UDY983038:UDY983053 UNU65525:UNU65532 UNU65534:UNU65549 UNU131061:UNU131068 UNU131070:UNU131085 UNU196597:UNU196604 UNU196606:UNU196621 UNU262133:UNU262140 UNU262142:UNU262157 UNU327669:UNU327676 UNU327678:UNU327693 UNU393205:UNU393212 UNU393214:UNU393229 UNU458741:UNU458748 UNU458750:UNU458765 UNU524277:UNU524284 UNU524286:UNU524301 UNU589813:UNU589820 UNU589822:UNU589837 UNU655349:UNU655356 UNU655358:UNU655373 UNU720885:UNU720892 UNU720894:UNU720909 UNU786421:UNU786428 UNU786430:UNU786445 UNU851957:UNU851964 UNU851966:UNU851981 UNU917493:UNU917500 UNU917502:UNU917517 UNU983029:UNU983036 UNU983038:UNU983053 UXQ65525:UXQ65532 UXQ65534:UXQ65549 UXQ131061:UXQ131068 UXQ131070:UXQ131085 UXQ196597:UXQ196604 UXQ196606:UXQ196621 UXQ262133:UXQ262140 UXQ262142:UXQ262157 UXQ327669:UXQ327676 UXQ327678:UXQ327693 UXQ393205:UXQ393212 UXQ393214:UXQ393229 UXQ458741:UXQ458748 UXQ458750:UXQ458765 UXQ524277:UXQ524284 UXQ524286:UXQ524301 UXQ589813:UXQ589820 UXQ589822:UXQ589837 UXQ655349:UXQ655356 UXQ655358:UXQ655373 UXQ720885:UXQ720892 UXQ720894:UXQ720909 UXQ786421:UXQ786428 UXQ786430:UXQ786445 UXQ851957:UXQ851964 UXQ851966:UXQ851981 UXQ917493:UXQ917500 UXQ917502:UXQ917517 UXQ983029:UXQ983036 UXQ983038:UXQ983053 VHM65525:VHM65532 VHM65534:VHM65549 VHM131061:VHM131068 VHM131070:VHM131085 VHM196597:VHM196604 VHM196606:VHM196621 VHM262133:VHM262140 VHM262142:VHM262157 VHM327669:VHM327676 VHM327678:VHM327693 VHM393205:VHM393212 VHM393214:VHM393229 VHM458741:VHM458748 VHM458750:VHM458765 VHM524277:VHM524284 VHM524286:VHM524301 VHM589813:VHM589820 VHM589822:VHM589837 VHM655349:VHM655356 VHM655358:VHM655373 VHM720885:VHM720892 VHM720894:VHM720909 VHM786421:VHM786428 VHM786430:VHM786445 VHM851957:VHM851964 VHM851966:VHM851981 VHM917493:VHM917500 VHM917502:VHM917517 VHM983029:VHM983036 VHM983038:VHM983053 VRI65525:VRI65532 VRI65534:VRI65549 VRI131061:VRI131068 VRI131070:VRI131085 VRI196597:VRI196604 VRI196606:VRI196621 VRI262133:VRI262140 VRI262142:VRI262157 VRI327669:VRI327676 VRI327678:VRI327693 VRI393205:VRI393212 VRI393214:VRI393229 VRI458741:VRI458748 VRI458750:VRI458765 VRI524277:VRI524284 VRI524286:VRI524301 VRI589813:VRI589820 VRI589822:VRI589837 VRI655349:VRI655356 VRI655358:VRI655373 VRI720885:VRI720892 VRI720894:VRI720909 VRI786421:VRI786428 VRI786430:VRI786445 VRI851957:VRI851964 VRI851966:VRI851981 VRI917493:VRI917500 VRI917502:VRI917517 VRI983029:VRI983036 VRI983038:VRI983053 WBE65525:WBE65532 WBE65534:WBE65549 WBE131061:WBE131068 WBE131070:WBE131085 WBE196597:WBE196604 WBE196606:WBE196621 WBE262133:WBE262140 WBE262142:WBE262157 WBE327669:WBE327676 WBE327678:WBE327693 WBE393205:WBE393212 WBE393214:WBE393229 WBE458741:WBE458748 WBE458750:WBE458765 WBE524277:WBE524284 WBE524286:WBE524301 WBE589813:WBE589820 WBE589822:WBE589837 WBE655349:WBE655356 WBE655358:WBE655373 WBE720885:WBE720892 WBE720894:WBE720909 WBE786421:WBE786428 WBE786430:WBE786445 WBE851957:WBE851964 WBE851966:WBE851981 WBE917493:WBE917500 WBE917502:WBE917517 WBE983029:WBE983036 WBE983038:WBE983053 WLA65525:WLA65532 WLA65534:WLA65549 WLA131061:WLA131068 WLA131070:WLA131085 WLA196597:WLA196604 WLA196606:WLA196621 WLA262133:WLA262140 WLA262142:WLA262157 WLA327669:WLA327676 WLA327678:WLA327693 WLA393205:WLA393212 WLA393214:WLA393229 WLA458741:WLA458748 WLA458750:WLA458765 WLA524277:WLA524284 WLA524286:WLA524301 WLA589813:WLA589820 WLA589822:WLA589837 WLA655349:WLA655356 WLA655358:WLA655373 WLA720885:WLA720892 WLA720894:WLA720909 WLA786421:WLA786428 WLA786430:WLA786445 WLA851957:WLA851964 WLA851966:WLA851981 WLA917493:WLA917500 WLA917502:WLA917517 WLA983029:WLA983036 WLA983038:WLA983053 WUW65525:WUW65532 WUW65534:WUW65549 WUW131061:WUW131068 WUW131070:WUW131085 WUW196597:WUW196604 WUW196606:WUW196621 WUW262133:WUW262140 WUW262142:WUW262157 WUW327669:WUW327676 WUW327678:WUW327693 WUW393205:WUW393212 WUW393214:WUW393229 WUW458741:WUW458748 WUW458750:WUW458765 WUW524277:WUW524284 WUW524286:WUW524301 WUW589813:WUW589820 WUW589822:WUW589837 WUW655349:WUW655356 WUW655358:WUW655373 WUW720885:WUW720892 WUW720894:WUW720909 WUW786421:WUW786428 WUW786430:WUW786445 WUW851957:WUW851964 WUW851966:WUW851981 WUW917493:WUW917500 WUW917502:WUW917517 WUW983029:WUW983036 WUW983038:WUW983053 WUW1:WUW14 WLA1:WLA14 WBE1:WBE14 VRI1:VRI14 VHM1:VHM14 UXQ1:UXQ14 UNU1:UNU14 UDY1:UDY14 TUC1:TUC14 TKG1:TKG14 TAK1:TAK14 SQO1:SQO14 SGS1:SGS14 RWW1:RWW14 RNA1:RNA14 RDE1:RDE14 QTI1:QTI14 QJM1:QJM14 PZQ1:PZQ14 PPU1:PPU14 PFY1:PFY14 OWC1:OWC14 OMG1:OMG14 OCK1:OCK14 NSO1:NSO14 NIS1:NIS14 MYW1:MYW14 MPA1:MPA14 MFE1:MFE14 LVI1:LVI14 LLM1:LLM14 LBQ1:LBQ14 KRU1:KRU14 KHY1:KHY14 JYC1:JYC14 JOG1:JOG14 JEK1:JEK14 IUO1:IUO14 IKS1:IKS14 IAW1:IAW14 HRA1:HRA14 HHE1:HHE14 GXI1:GXI14 GNM1:GNM14 GDQ1:GDQ14 FTU1:FTU14 FJY1:FJY14 FAC1:FAC14 EQG1:EQG14 EGK1:EGK14 DWO1:DWO14 DMS1:DMS14 DCW1:DCW14 CTA1:CTA14 CJE1:CJE14 BZI1:BZI14 BPM1:BPM14 BFQ1:BFQ14 AVU1:AVU14 ALY1:ALY14 ACC1:ACC14 SG1:SG14 IK1:IK14" xr:uid="{00000000-0002-0000-0200-000002000000}">
      <formula1>"自动编号,数字,浮点,字符串,文本,布尔,时间"</formula1>
    </dataValidation>
    <dataValidation type="list" allowBlank="1" showInputMessage="1" showErrorMessage="1" sqref="IM65526:IM65532 IM131062:IM131068 IM196598:IM196604 IM262134:IM262140 IM327670:IM327676 IM393206:IM393212 IM458742:IM458748 IM524278:IM524284 IM589814:IM589820 IM655350:IM655356 IM720886:IM720892 IM786422:IM786428 IM851958:IM851964 IM917494:IM917500 IM983030:IM983036 SI65526:SI65532 SI131062:SI131068 SI196598:SI196604 SI262134:SI262140 SI327670:SI327676 SI393206:SI393212 SI458742:SI458748 SI524278:SI524284 SI589814:SI589820 SI655350:SI655356 SI720886:SI720892 SI786422:SI786428 SI851958:SI851964 SI917494:SI917500 SI983030:SI983036 ACE65526:ACE65532 ACE131062:ACE131068 ACE196598:ACE196604 ACE262134:ACE262140 ACE327670:ACE327676 ACE393206:ACE393212 ACE458742:ACE458748 ACE524278:ACE524284 ACE589814:ACE589820 ACE655350:ACE655356 ACE720886:ACE720892 ACE786422:ACE786428 ACE851958:ACE851964 ACE917494:ACE917500 ACE983030:ACE983036 AMA65526:AMA65532 AMA131062:AMA131068 AMA196598:AMA196604 AMA262134:AMA262140 AMA327670:AMA327676 AMA393206:AMA393212 AMA458742:AMA458748 AMA524278:AMA524284 AMA589814:AMA589820 AMA655350:AMA655356 AMA720886:AMA720892 AMA786422:AMA786428 AMA851958:AMA851964 AMA917494:AMA917500 AMA983030:AMA983036 AVW65526:AVW65532 AVW131062:AVW131068 AVW196598:AVW196604 AVW262134:AVW262140 AVW327670:AVW327676 AVW393206:AVW393212 AVW458742:AVW458748 AVW524278:AVW524284 AVW589814:AVW589820 AVW655350:AVW655356 AVW720886:AVW720892 AVW786422:AVW786428 AVW851958:AVW851964 AVW917494:AVW917500 AVW983030:AVW983036 BFS65526:BFS65532 BFS131062:BFS131068 BFS196598:BFS196604 BFS262134:BFS262140 BFS327670:BFS327676 BFS393206:BFS393212 BFS458742:BFS458748 BFS524278:BFS524284 BFS589814:BFS589820 BFS655350:BFS655356 BFS720886:BFS720892 BFS786422:BFS786428 BFS851958:BFS851964 BFS917494:BFS917500 BFS983030:BFS983036 BPO65526:BPO65532 BPO131062:BPO131068 BPO196598:BPO196604 BPO262134:BPO262140 BPO327670:BPO327676 BPO393206:BPO393212 BPO458742:BPO458748 BPO524278:BPO524284 BPO589814:BPO589820 BPO655350:BPO655356 BPO720886:BPO720892 BPO786422:BPO786428 BPO851958:BPO851964 BPO917494:BPO917500 BPO983030:BPO983036 BZK65526:BZK65532 BZK131062:BZK131068 BZK196598:BZK196604 BZK262134:BZK262140 BZK327670:BZK327676 BZK393206:BZK393212 BZK458742:BZK458748 BZK524278:BZK524284 BZK589814:BZK589820 BZK655350:BZK655356 BZK720886:BZK720892 BZK786422:BZK786428 BZK851958:BZK851964 BZK917494:BZK917500 BZK983030:BZK983036 CJG65526:CJG65532 CJG131062:CJG131068 CJG196598:CJG196604 CJG262134:CJG262140 CJG327670:CJG327676 CJG393206:CJG393212 CJG458742:CJG458748 CJG524278:CJG524284 CJG589814:CJG589820 CJG655350:CJG655356 CJG720886:CJG720892 CJG786422:CJG786428 CJG851958:CJG851964 CJG917494:CJG917500 CJG983030:CJG983036 CTC65526:CTC65532 CTC131062:CTC131068 CTC196598:CTC196604 CTC262134:CTC262140 CTC327670:CTC327676 CTC393206:CTC393212 CTC458742:CTC458748 CTC524278:CTC524284 CTC589814:CTC589820 CTC655350:CTC655356 CTC720886:CTC720892 CTC786422:CTC786428 CTC851958:CTC851964 CTC917494:CTC917500 CTC983030:CTC983036 DCY65526:DCY65532 DCY131062:DCY131068 DCY196598:DCY196604 DCY262134:DCY262140 DCY327670:DCY327676 DCY393206:DCY393212 DCY458742:DCY458748 DCY524278:DCY524284 DCY589814:DCY589820 DCY655350:DCY655356 DCY720886:DCY720892 DCY786422:DCY786428 DCY851958:DCY851964 DCY917494:DCY917500 DCY983030:DCY983036 DMU65526:DMU65532 DMU131062:DMU131068 DMU196598:DMU196604 DMU262134:DMU262140 DMU327670:DMU327676 DMU393206:DMU393212 DMU458742:DMU458748 DMU524278:DMU524284 DMU589814:DMU589820 DMU655350:DMU655356 DMU720886:DMU720892 DMU786422:DMU786428 DMU851958:DMU851964 DMU917494:DMU917500 DMU983030:DMU983036 DWQ65526:DWQ65532 DWQ131062:DWQ131068 DWQ196598:DWQ196604 DWQ262134:DWQ262140 DWQ327670:DWQ327676 DWQ393206:DWQ393212 DWQ458742:DWQ458748 DWQ524278:DWQ524284 DWQ589814:DWQ589820 DWQ655350:DWQ655356 DWQ720886:DWQ720892 DWQ786422:DWQ786428 DWQ851958:DWQ851964 DWQ917494:DWQ917500 DWQ983030:DWQ983036 EGM65526:EGM65532 EGM131062:EGM131068 EGM196598:EGM196604 EGM262134:EGM262140 EGM327670:EGM327676 EGM393206:EGM393212 EGM458742:EGM458748 EGM524278:EGM524284 EGM589814:EGM589820 EGM655350:EGM655356 EGM720886:EGM720892 EGM786422:EGM786428 EGM851958:EGM851964 EGM917494:EGM917500 EGM983030:EGM983036 EQI65526:EQI65532 EQI131062:EQI131068 EQI196598:EQI196604 EQI262134:EQI262140 EQI327670:EQI327676 EQI393206:EQI393212 EQI458742:EQI458748 EQI524278:EQI524284 EQI589814:EQI589820 EQI655350:EQI655356 EQI720886:EQI720892 EQI786422:EQI786428 EQI851958:EQI851964 EQI917494:EQI917500 EQI983030:EQI983036 FAE65526:FAE65532 FAE131062:FAE131068 FAE196598:FAE196604 FAE262134:FAE262140 FAE327670:FAE327676 FAE393206:FAE393212 FAE458742:FAE458748 FAE524278:FAE524284 FAE589814:FAE589820 FAE655350:FAE655356 FAE720886:FAE720892 FAE786422:FAE786428 FAE851958:FAE851964 FAE917494:FAE917500 FAE983030:FAE983036 FKA65526:FKA65532 FKA131062:FKA131068 FKA196598:FKA196604 FKA262134:FKA262140 FKA327670:FKA327676 FKA393206:FKA393212 FKA458742:FKA458748 FKA524278:FKA524284 FKA589814:FKA589820 FKA655350:FKA655356 FKA720886:FKA720892 FKA786422:FKA786428 FKA851958:FKA851964 FKA917494:FKA917500 FKA983030:FKA983036 FTW65526:FTW65532 FTW131062:FTW131068 FTW196598:FTW196604 FTW262134:FTW262140 FTW327670:FTW327676 FTW393206:FTW393212 FTW458742:FTW458748 FTW524278:FTW524284 FTW589814:FTW589820 FTW655350:FTW655356 FTW720886:FTW720892 FTW786422:FTW786428 FTW851958:FTW851964 FTW917494:FTW917500 FTW983030:FTW983036 GDS65526:GDS65532 GDS131062:GDS131068 GDS196598:GDS196604 GDS262134:GDS262140 GDS327670:GDS327676 GDS393206:GDS393212 GDS458742:GDS458748 GDS524278:GDS524284 GDS589814:GDS589820 GDS655350:GDS655356 GDS720886:GDS720892 GDS786422:GDS786428 GDS851958:GDS851964 GDS917494:GDS917500 GDS983030:GDS983036 GNO65526:GNO65532 GNO131062:GNO131068 GNO196598:GNO196604 GNO262134:GNO262140 GNO327670:GNO327676 GNO393206:GNO393212 GNO458742:GNO458748 GNO524278:GNO524284 GNO589814:GNO589820 GNO655350:GNO655356 GNO720886:GNO720892 GNO786422:GNO786428 GNO851958:GNO851964 GNO917494:GNO917500 GNO983030:GNO983036 GXK65526:GXK65532 GXK131062:GXK131068 GXK196598:GXK196604 GXK262134:GXK262140 GXK327670:GXK327676 GXK393206:GXK393212 GXK458742:GXK458748 GXK524278:GXK524284 GXK589814:GXK589820 GXK655350:GXK655356 GXK720886:GXK720892 GXK786422:GXK786428 GXK851958:GXK851964 GXK917494:GXK917500 GXK983030:GXK983036 HHG65526:HHG65532 HHG131062:HHG131068 HHG196598:HHG196604 HHG262134:HHG262140 HHG327670:HHG327676 HHG393206:HHG393212 HHG458742:HHG458748 HHG524278:HHG524284 HHG589814:HHG589820 HHG655350:HHG655356 HHG720886:HHG720892 HHG786422:HHG786428 HHG851958:HHG851964 HHG917494:HHG917500 HHG983030:HHG983036 HRC65526:HRC65532 HRC131062:HRC131068 HRC196598:HRC196604 HRC262134:HRC262140 HRC327670:HRC327676 HRC393206:HRC393212 HRC458742:HRC458748 HRC524278:HRC524284 HRC589814:HRC589820 HRC655350:HRC655356 HRC720886:HRC720892 HRC786422:HRC786428 HRC851958:HRC851964 HRC917494:HRC917500 HRC983030:HRC983036 IAY65526:IAY65532 IAY131062:IAY131068 IAY196598:IAY196604 IAY262134:IAY262140 IAY327670:IAY327676 IAY393206:IAY393212 IAY458742:IAY458748 IAY524278:IAY524284 IAY589814:IAY589820 IAY655350:IAY655356 IAY720886:IAY720892 IAY786422:IAY786428 IAY851958:IAY851964 IAY917494:IAY917500 IAY983030:IAY983036 IKU65526:IKU65532 IKU131062:IKU131068 IKU196598:IKU196604 IKU262134:IKU262140 IKU327670:IKU327676 IKU393206:IKU393212 IKU458742:IKU458748 IKU524278:IKU524284 IKU589814:IKU589820 IKU655350:IKU655356 IKU720886:IKU720892 IKU786422:IKU786428 IKU851958:IKU851964 IKU917494:IKU917500 IKU983030:IKU983036 IUQ65526:IUQ65532 IUQ131062:IUQ131068 IUQ196598:IUQ196604 IUQ262134:IUQ262140 IUQ327670:IUQ327676 IUQ393206:IUQ393212 IUQ458742:IUQ458748 IUQ524278:IUQ524284 IUQ589814:IUQ589820 IUQ655350:IUQ655356 IUQ720886:IUQ720892 IUQ786422:IUQ786428 IUQ851958:IUQ851964 IUQ917494:IUQ917500 IUQ983030:IUQ983036 JEM65526:JEM65532 JEM131062:JEM131068 JEM196598:JEM196604 JEM262134:JEM262140 JEM327670:JEM327676 JEM393206:JEM393212 JEM458742:JEM458748 JEM524278:JEM524284 JEM589814:JEM589820 JEM655350:JEM655356 JEM720886:JEM720892 JEM786422:JEM786428 JEM851958:JEM851964 JEM917494:JEM917500 JEM983030:JEM983036 JOI65526:JOI65532 JOI131062:JOI131068 JOI196598:JOI196604 JOI262134:JOI262140 JOI327670:JOI327676 JOI393206:JOI393212 JOI458742:JOI458748 JOI524278:JOI524284 JOI589814:JOI589820 JOI655350:JOI655356 JOI720886:JOI720892 JOI786422:JOI786428 JOI851958:JOI851964 JOI917494:JOI917500 JOI983030:JOI983036 JYE65526:JYE65532 JYE131062:JYE131068 JYE196598:JYE196604 JYE262134:JYE262140 JYE327670:JYE327676 JYE393206:JYE393212 JYE458742:JYE458748 JYE524278:JYE524284 JYE589814:JYE589820 JYE655350:JYE655356 JYE720886:JYE720892 JYE786422:JYE786428 JYE851958:JYE851964 JYE917494:JYE917500 JYE983030:JYE983036 KIA65526:KIA65532 KIA131062:KIA131068 KIA196598:KIA196604 KIA262134:KIA262140 KIA327670:KIA327676 KIA393206:KIA393212 KIA458742:KIA458748 KIA524278:KIA524284 KIA589814:KIA589820 KIA655350:KIA655356 KIA720886:KIA720892 KIA786422:KIA786428 KIA851958:KIA851964 KIA917494:KIA917500 KIA983030:KIA983036 KRW65526:KRW65532 KRW131062:KRW131068 KRW196598:KRW196604 KRW262134:KRW262140 KRW327670:KRW327676 KRW393206:KRW393212 KRW458742:KRW458748 KRW524278:KRW524284 KRW589814:KRW589820 KRW655350:KRW655356 KRW720886:KRW720892 KRW786422:KRW786428 KRW851958:KRW851964 KRW917494:KRW917500 KRW983030:KRW983036 LBS65526:LBS65532 LBS131062:LBS131068 LBS196598:LBS196604 LBS262134:LBS262140 LBS327670:LBS327676 LBS393206:LBS393212 LBS458742:LBS458748 LBS524278:LBS524284 LBS589814:LBS589820 LBS655350:LBS655356 LBS720886:LBS720892 LBS786422:LBS786428 LBS851958:LBS851964 LBS917494:LBS917500 LBS983030:LBS983036 LLO65526:LLO65532 LLO131062:LLO131068 LLO196598:LLO196604 LLO262134:LLO262140 LLO327670:LLO327676 LLO393206:LLO393212 LLO458742:LLO458748 LLO524278:LLO524284 LLO589814:LLO589820 LLO655350:LLO655356 LLO720886:LLO720892 LLO786422:LLO786428 LLO851958:LLO851964 LLO917494:LLO917500 LLO983030:LLO983036 LVK65526:LVK65532 LVK131062:LVK131068 LVK196598:LVK196604 LVK262134:LVK262140 LVK327670:LVK327676 LVK393206:LVK393212 LVK458742:LVK458748 LVK524278:LVK524284 LVK589814:LVK589820 LVK655350:LVK655356 LVK720886:LVK720892 LVK786422:LVK786428 LVK851958:LVK851964 LVK917494:LVK917500 LVK983030:LVK983036 MFG65526:MFG65532 MFG131062:MFG131068 MFG196598:MFG196604 MFG262134:MFG262140 MFG327670:MFG327676 MFG393206:MFG393212 MFG458742:MFG458748 MFG524278:MFG524284 MFG589814:MFG589820 MFG655350:MFG655356 MFG720886:MFG720892 MFG786422:MFG786428 MFG851958:MFG851964 MFG917494:MFG917500 MFG983030:MFG983036 MPC65526:MPC65532 MPC131062:MPC131068 MPC196598:MPC196604 MPC262134:MPC262140 MPC327670:MPC327676 MPC393206:MPC393212 MPC458742:MPC458748 MPC524278:MPC524284 MPC589814:MPC589820 MPC655350:MPC655356 MPC720886:MPC720892 MPC786422:MPC786428 MPC851958:MPC851964 MPC917494:MPC917500 MPC983030:MPC983036 MYY65526:MYY65532 MYY131062:MYY131068 MYY196598:MYY196604 MYY262134:MYY262140 MYY327670:MYY327676 MYY393206:MYY393212 MYY458742:MYY458748 MYY524278:MYY524284 MYY589814:MYY589820 MYY655350:MYY655356 MYY720886:MYY720892 MYY786422:MYY786428 MYY851958:MYY851964 MYY917494:MYY917500 MYY983030:MYY983036 NIU65526:NIU65532 NIU131062:NIU131068 NIU196598:NIU196604 NIU262134:NIU262140 NIU327670:NIU327676 NIU393206:NIU393212 NIU458742:NIU458748 NIU524278:NIU524284 NIU589814:NIU589820 NIU655350:NIU655356 NIU720886:NIU720892 NIU786422:NIU786428 NIU851958:NIU851964 NIU917494:NIU917500 NIU983030:NIU983036 NSQ65526:NSQ65532 NSQ131062:NSQ131068 NSQ196598:NSQ196604 NSQ262134:NSQ262140 NSQ327670:NSQ327676 NSQ393206:NSQ393212 NSQ458742:NSQ458748 NSQ524278:NSQ524284 NSQ589814:NSQ589820 NSQ655350:NSQ655356 NSQ720886:NSQ720892 NSQ786422:NSQ786428 NSQ851958:NSQ851964 NSQ917494:NSQ917500 NSQ983030:NSQ983036 OCM65526:OCM65532 OCM131062:OCM131068 OCM196598:OCM196604 OCM262134:OCM262140 OCM327670:OCM327676 OCM393206:OCM393212 OCM458742:OCM458748 OCM524278:OCM524284 OCM589814:OCM589820 OCM655350:OCM655356 OCM720886:OCM720892 OCM786422:OCM786428 OCM851958:OCM851964 OCM917494:OCM917500 OCM983030:OCM983036 OMI65526:OMI65532 OMI131062:OMI131068 OMI196598:OMI196604 OMI262134:OMI262140 OMI327670:OMI327676 OMI393206:OMI393212 OMI458742:OMI458748 OMI524278:OMI524284 OMI589814:OMI589820 OMI655350:OMI655356 OMI720886:OMI720892 OMI786422:OMI786428 OMI851958:OMI851964 OMI917494:OMI917500 OMI983030:OMI983036 OWE65526:OWE65532 OWE131062:OWE131068 OWE196598:OWE196604 OWE262134:OWE262140 OWE327670:OWE327676 OWE393206:OWE393212 OWE458742:OWE458748 OWE524278:OWE524284 OWE589814:OWE589820 OWE655350:OWE655356 OWE720886:OWE720892 OWE786422:OWE786428 OWE851958:OWE851964 OWE917494:OWE917500 OWE983030:OWE983036 PGA65526:PGA65532 PGA131062:PGA131068 PGA196598:PGA196604 PGA262134:PGA262140 PGA327670:PGA327676 PGA393206:PGA393212 PGA458742:PGA458748 PGA524278:PGA524284 PGA589814:PGA589820 PGA655350:PGA655356 PGA720886:PGA720892 PGA786422:PGA786428 PGA851958:PGA851964 PGA917494:PGA917500 PGA983030:PGA983036 PPW65526:PPW65532 PPW131062:PPW131068 PPW196598:PPW196604 PPW262134:PPW262140 PPW327670:PPW327676 PPW393206:PPW393212 PPW458742:PPW458748 PPW524278:PPW524284 PPW589814:PPW589820 PPW655350:PPW655356 PPW720886:PPW720892 PPW786422:PPW786428 PPW851958:PPW851964 PPW917494:PPW917500 PPW983030:PPW983036 PZS65526:PZS65532 PZS131062:PZS131068 PZS196598:PZS196604 PZS262134:PZS262140 PZS327670:PZS327676 PZS393206:PZS393212 PZS458742:PZS458748 PZS524278:PZS524284 PZS589814:PZS589820 PZS655350:PZS655356 PZS720886:PZS720892 PZS786422:PZS786428 PZS851958:PZS851964 PZS917494:PZS917500 PZS983030:PZS983036 QJO65526:QJO65532 QJO131062:QJO131068 QJO196598:QJO196604 QJO262134:QJO262140 QJO327670:QJO327676 QJO393206:QJO393212 QJO458742:QJO458748 QJO524278:QJO524284 QJO589814:QJO589820 QJO655350:QJO655356 QJO720886:QJO720892 QJO786422:QJO786428 QJO851958:QJO851964 QJO917494:QJO917500 QJO983030:QJO983036 QTK65526:QTK65532 QTK131062:QTK131068 QTK196598:QTK196604 QTK262134:QTK262140 QTK327670:QTK327676 QTK393206:QTK393212 QTK458742:QTK458748 QTK524278:QTK524284 QTK589814:QTK589820 QTK655350:QTK655356 QTK720886:QTK720892 QTK786422:QTK786428 QTK851958:QTK851964 QTK917494:QTK917500 QTK983030:QTK983036 RDG65526:RDG65532 RDG131062:RDG131068 RDG196598:RDG196604 RDG262134:RDG262140 RDG327670:RDG327676 RDG393206:RDG393212 RDG458742:RDG458748 RDG524278:RDG524284 RDG589814:RDG589820 RDG655350:RDG655356 RDG720886:RDG720892 RDG786422:RDG786428 RDG851958:RDG851964 RDG917494:RDG917500 RDG983030:RDG983036 RNC65526:RNC65532 RNC131062:RNC131068 RNC196598:RNC196604 RNC262134:RNC262140 RNC327670:RNC327676 RNC393206:RNC393212 RNC458742:RNC458748 RNC524278:RNC524284 RNC589814:RNC589820 RNC655350:RNC655356 RNC720886:RNC720892 RNC786422:RNC786428 RNC851958:RNC851964 RNC917494:RNC917500 RNC983030:RNC983036 RWY65526:RWY65532 RWY131062:RWY131068 RWY196598:RWY196604 RWY262134:RWY262140 RWY327670:RWY327676 RWY393206:RWY393212 RWY458742:RWY458748 RWY524278:RWY524284 RWY589814:RWY589820 RWY655350:RWY655356 RWY720886:RWY720892 RWY786422:RWY786428 RWY851958:RWY851964 RWY917494:RWY917500 RWY983030:RWY983036 SGU65526:SGU65532 SGU131062:SGU131068 SGU196598:SGU196604 SGU262134:SGU262140 SGU327670:SGU327676 SGU393206:SGU393212 SGU458742:SGU458748 SGU524278:SGU524284 SGU589814:SGU589820 SGU655350:SGU655356 SGU720886:SGU720892 SGU786422:SGU786428 SGU851958:SGU851964 SGU917494:SGU917500 SGU983030:SGU983036 SQQ65526:SQQ65532 SQQ131062:SQQ131068 SQQ196598:SQQ196604 SQQ262134:SQQ262140 SQQ327670:SQQ327676 SQQ393206:SQQ393212 SQQ458742:SQQ458748 SQQ524278:SQQ524284 SQQ589814:SQQ589820 SQQ655350:SQQ655356 SQQ720886:SQQ720892 SQQ786422:SQQ786428 SQQ851958:SQQ851964 SQQ917494:SQQ917500 SQQ983030:SQQ983036 TAM65526:TAM65532 TAM131062:TAM131068 TAM196598:TAM196604 TAM262134:TAM262140 TAM327670:TAM327676 TAM393206:TAM393212 TAM458742:TAM458748 TAM524278:TAM524284 TAM589814:TAM589820 TAM655350:TAM655356 TAM720886:TAM720892 TAM786422:TAM786428 TAM851958:TAM851964 TAM917494:TAM917500 TAM983030:TAM983036 TKI65526:TKI65532 TKI131062:TKI131068 TKI196598:TKI196604 TKI262134:TKI262140 TKI327670:TKI327676 TKI393206:TKI393212 TKI458742:TKI458748 TKI524278:TKI524284 TKI589814:TKI589820 TKI655350:TKI655356 TKI720886:TKI720892 TKI786422:TKI786428 TKI851958:TKI851964 TKI917494:TKI917500 TKI983030:TKI983036 TUE65526:TUE65532 TUE131062:TUE131068 TUE196598:TUE196604 TUE262134:TUE262140 TUE327670:TUE327676 TUE393206:TUE393212 TUE458742:TUE458748 TUE524278:TUE524284 TUE589814:TUE589820 TUE655350:TUE655356 TUE720886:TUE720892 TUE786422:TUE786428 TUE851958:TUE851964 TUE917494:TUE917500 TUE983030:TUE983036 UEA65526:UEA65532 UEA131062:UEA131068 UEA196598:UEA196604 UEA262134:UEA262140 UEA327670:UEA327676 UEA393206:UEA393212 UEA458742:UEA458748 UEA524278:UEA524284 UEA589814:UEA589820 UEA655350:UEA655356 UEA720886:UEA720892 UEA786422:UEA786428 UEA851958:UEA851964 UEA917494:UEA917500 UEA983030:UEA983036 UNW65526:UNW65532 UNW131062:UNW131068 UNW196598:UNW196604 UNW262134:UNW262140 UNW327670:UNW327676 UNW393206:UNW393212 UNW458742:UNW458748 UNW524278:UNW524284 UNW589814:UNW589820 UNW655350:UNW655356 UNW720886:UNW720892 UNW786422:UNW786428 UNW851958:UNW851964 UNW917494:UNW917500 UNW983030:UNW983036 UXS65526:UXS65532 UXS131062:UXS131068 UXS196598:UXS196604 UXS262134:UXS262140 UXS327670:UXS327676 UXS393206:UXS393212 UXS458742:UXS458748 UXS524278:UXS524284 UXS589814:UXS589820 UXS655350:UXS655356 UXS720886:UXS720892 UXS786422:UXS786428 UXS851958:UXS851964 UXS917494:UXS917500 UXS983030:UXS983036 VHO65526:VHO65532 VHO131062:VHO131068 VHO196598:VHO196604 VHO262134:VHO262140 VHO327670:VHO327676 VHO393206:VHO393212 VHO458742:VHO458748 VHO524278:VHO524284 VHO589814:VHO589820 VHO655350:VHO655356 VHO720886:VHO720892 VHO786422:VHO786428 VHO851958:VHO851964 VHO917494:VHO917500 VHO983030:VHO983036 VRK65526:VRK65532 VRK131062:VRK131068 VRK196598:VRK196604 VRK262134:VRK262140 VRK327670:VRK327676 VRK393206:VRK393212 VRK458742:VRK458748 VRK524278:VRK524284 VRK589814:VRK589820 VRK655350:VRK655356 VRK720886:VRK720892 VRK786422:VRK786428 VRK851958:VRK851964 VRK917494:VRK917500 VRK983030:VRK983036 WBG65526:WBG65532 WBG131062:WBG131068 WBG196598:WBG196604 WBG262134:WBG262140 WBG327670:WBG327676 WBG393206:WBG393212 WBG458742:WBG458748 WBG524278:WBG524284 WBG589814:WBG589820 WBG655350:WBG655356 WBG720886:WBG720892 WBG786422:WBG786428 WBG851958:WBG851964 WBG917494:WBG917500 WBG983030:WBG983036 WLC65526:WLC65532 WLC131062:WLC131068 WLC196598:WLC196604 WLC262134:WLC262140 WLC327670:WLC327676 WLC393206:WLC393212 WLC458742:WLC458748 WLC524278:WLC524284 WLC589814:WLC589820 WLC655350:WLC655356 WLC720886:WLC720892 WLC786422:WLC786428 WLC851958:WLC851964 WLC917494:WLC917500 WLC983030:WLC983036 WUY65526:WUY65532 WUY131062:WUY131068 WUY196598:WUY196604 WUY262134:WUY262140 WUY327670:WUY327676 WUY393206:WUY393212 WUY458742:WUY458748 WUY524278:WUY524284 WUY589814:WUY589820 WUY655350:WUY655356 WUY720886:WUY720892 WUY786422:WUY786428 WUY851958:WUY851964 WUY917494:WUY917500 WUY983030:WUY983036" xr:uid="{00000000-0002-0000-0200-000003000000}">
      <formula1>"identity,Char,VarChar2,NChar,NVARCHAR2,DATE,LONG,RAW,LONG,RAW,BLOB,CLOB,NCLOB,BFILE,ROWID,NROWID,NUMBER,DECIMAL,INTEGER,FLOAT,REAL"</formula1>
    </dataValidation>
    <dataValidation type="list" allowBlank="1" showInputMessage="1" showErrorMessage="1" sqref="IR65524 SN65524 ACJ65524 AMF65524 AWB65524 BFX65524 BPT65524 BZP65524 CJL65524 CTH65524 DDD65524 DMZ65524 DWV65524 EGR65524 EQN65524 FAJ65524 FKF65524 FUB65524 GDX65524 GNT65524 GXP65524 HHL65524 HRH65524 IBD65524 IKZ65524 IUV65524 JER65524 JON65524 JYJ65524 KIF65524 KSB65524 LBX65524 LLT65524 LVP65524 MFL65524 MPH65524 MZD65524 NIZ65524 NSV65524 OCR65524 OMN65524 OWJ65524 PGF65524 PQB65524 PZX65524 QJT65524 QTP65524 RDL65524 RNH65524 RXD65524 SGZ65524 SQV65524 TAR65524 TKN65524 TUJ65524 UEF65524 UOB65524 UXX65524 VHT65524 VRP65524 WBL65524 WLH65524 WVD65524 IR131060 SN131060 ACJ131060 AMF131060 AWB131060 BFX131060 BPT131060 BZP131060 CJL131060 CTH131060 DDD131060 DMZ131060 DWV131060 EGR131060 EQN131060 FAJ131060 FKF131060 FUB131060 GDX131060 GNT131060 GXP131060 HHL131060 HRH131060 IBD131060 IKZ131060 IUV131060 JER131060 JON131060 JYJ131060 KIF131060 KSB131060 LBX131060 LLT131060 LVP131060 MFL131060 MPH131060 MZD131060 NIZ131060 NSV131060 OCR131060 OMN131060 OWJ131060 PGF131060 PQB131060 PZX131060 QJT131060 QTP131060 RDL131060 RNH131060 RXD131060 SGZ131060 SQV131060 TAR131060 TKN131060 TUJ131060 UEF131060 UOB131060 UXX131060 VHT131060 VRP131060 WBL131060 WLH131060 WVD131060 IR196596 SN196596 ACJ196596 AMF196596 AWB196596 BFX196596 BPT196596 BZP196596 CJL196596 CTH196596 DDD196596 DMZ196596 DWV196596 EGR196596 EQN196596 FAJ196596 FKF196596 FUB196596 GDX196596 GNT196596 GXP196596 HHL196596 HRH196596 IBD196596 IKZ196596 IUV196596 JER196596 JON196596 JYJ196596 KIF196596 KSB196596 LBX196596 LLT196596 LVP196596 MFL196596 MPH196596 MZD196596 NIZ196596 NSV196596 OCR196596 OMN196596 OWJ196596 PGF196596 PQB196596 PZX196596 QJT196596 QTP196596 RDL196596 RNH196596 RXD196596 SGZ196596 SQV196596 TAR196596 TKN196596 TUJ196596 UEF196596 UOB196596 UXX196596 VHT196596 VRP196596 WBL196596 WLH196596 WVD196596 IR262132 SN262132 ACJ262132 AMF262132 AWB262132 BFX262132 BPT262132 BZP262132 CJL262132 CTH262132 DDD262132 DMZ262132 DWV262132 EGR262132 EQN262132 FAJ262132 FKF262132 FUB262132 GDX262132 GNT262132 GXP262132 HHL262132 HRH262132 IBD262132 IKZ262132 IUV262132 JER262132 JON262132 JYJ262132 KIF262132 KSB262132 LBX262132 LLT262132 LVP262132 MFL262132 MPH262132 MZD262132 NIZ262132 NSV262132 OCR262132 OMN262132 OWJ262132 PGF262132 PQB262132 PZX262132 QJT262132 QTP262132 RDL262132 RNH262132 RXD262132 SGZ262132 SQV262132 TAR262132 TKN262132 TUJ262132 UEF262132 UOB262132 UXX262132 VHT262132 VRP262132 WBL262132 WLH262132 WVD262132 IR327668 SN327668 ACJ327668 AMF327668 AWB327668 BFX327668 BPT327668 BZP327668 CJL327668 CTH327668 DDD327668 DMZ327668 DWV327668 EGR327668 EQN327668 FAJ327668 FKF327668 FUB327668 GDX327668 GNT327668 GXP327668 HHL327668 HRH327668 IBD327668 IKZ327668 IUV327668 JER327668 JON327668 JYJ327668 KIF327668 KSB327668 LBX327668 LLT327668 LVP327668 MFL327668 MPH327668 MZD327668 NIZ327668 NSV327668 OCR327668 OMN327668 OWJ327668 PGF327668 PQB327668 PZX327668 QJT327668 QTP327668 RDL327668 RNH327668 RXD327668 SGZ327668 SQV327668 TAR327668 TKN327668 TUJ327668 UEF327668 UOB327668 UXX327668 VHT327668 VRP327668 WBL327668 WLH327668 WVD327668 IR393204 SN393204 ACJ393204 AMF393204 AWB393204 BFX393204 BPT393204 BZP393204 CJL393204 CTH393204 DDD393204 DMZ393204 DWV393204 EGR393204 EQN393204 FAJ393204 FKF393204 FUB393204 GDX393204 GNT393204 GXP393204 HHL393204 HRH393204 IBD393204 IKZ393204 IUV393204 JER393204 JON393204 JYJ393204 KIF393204 KSB393204 LBX393204 LLT393204 LVP393204 MFL393204 MPH393204 MZD393204 NIZ393204 NSV393204 OCR393204 OMN393204 OWJ393204 PGF393204 PQB393204 PZX393204 QJT393204 QTP393204 RDL393204 RNH393204 RXD393204 SGZ393204 SQV393204 TAR393204 TKN393204 TUJ393204 UEF393204 UOB393204 UXX393204 VHT393204 VRP393204 WBL393204 WLH393204 WVD393204 IR458740 SN458740 ACJ458740 AMF458740 AWB458740 BFX458740 BPT458740 BZP458740 CJL458740 CTH458740 DDD458740 DMZ458740 DWV458740 EGR458740 EQN458740 FAJ458740 FKF458740 FUB458740 GDX458740 GNT458740 GXP458740 HHL458740 HRH458740 IBD458740 IKZ458740 IUV458740 JER458740 JON458740 JYJ458740 KIF458740 KSB458740 LBX458740 LLT458740 LVP458740 MFL458740 MPH458740 MZD458740 NIZ458740 NSV458740 OCR458740 OMN458740 OWJ458740 PGF458740 PQB458740 PZX458740 QJT458740 QTP458740 RDL458740 RNH458740 RXD458740 SGZ458740 SQV458740 TAR458740 TKN458740 TUJ458740 UEF458740 UOB458740 UXX458740 VHT458740 VRP458740 WBL458740 WLH458740 WVD458740 IR524276 SN524276 ACJ524276 AMF524276 AWB524276 BFX524276 BPT524276 BZP524276 CJL524276 CTH524276 DDD524276 DMZ524276 DWV524276 EGR524276 EQN524276 FAJ524276 FKF524276 FUB524276 GDX524276 GNT524276 GXP524276 HHL524276 HRH524276 IBD524276 IKZ524276 IUV524276 JER524276 JON524276 JYJ524276 KIF524276 KSB524276 LBX524276 LLT524276 LVP524276 MFL524276 MPH524276 MZD524276 NIZ524276 NSV524276 OCR524276 OMN524276 OWJ524276 PGF524276 PQB524276 PZX524276 QJT524276 QTP524276 RDL524276 RNH524276 RXD524276 SGZ524276 SQV524276 TAR524276 TKN524276 TUJ524276 UEF524276 UOB524276 UXX524276 VHT524276 VRP524276 WBL524276 WLH524276 WVD524276 IR589812 SN589812 ACJ589812 AMF589812 AWB589812 BFX589812 BPT589812 BZP589812 CJL589812 CTH589812 DDD589812 DMZ589812 DWV589812 EGR589812 EQN589812 FAJ589812 FKF589812 FUB589812 GDX589812 GNT589812 GXP589812 HHL589812 HRH589812 IBD589812 IKZ589812 IUV589812 JER589812 JON589812 JYJ589812 KIF589812 KSB589812 LBX589812 LLT589812 LVP589812 MFL589812 MPH589812 MZD589812 NIZ589812 NSV589812 OCR589812 OMN589812 OWJ589812 PGF589812 PQB589812 PZX589812 QJT589812 QTP589812 RDL589812 RNH589812 RXD589812 SGZ589812 SQV589812 TAR589812 TKN589812 TUJ589812 UEF589812 UOB589812 UXX589812 VHT589812 VRP589812 WBL589812 WLH589812 WVD589812 IR655348 SN655348 ACJ655348 AMF655348 AWB655348 BFX655348 BPT655348 BZP655348 CJL655348 CTH655348 DDD655348 DMZ655348 DWV655348 EGR655348 EQN655348 FAJ655348 FKF655348 FUB655348 GDX655348 GNT655348 GXP655348 HHL655348 HRH655348 IBD655348 IKZ655348 IUV655348 JER655348 JON655348 JYJ655348 KIF655348 KSB655348 LBX655348 LLT655348 LVP655348 MFL655348 MPH655348 MZD655348 NIZ655348 NSV655348 OCR655348 OMN655348 OWJ655348 PGF655348 PQB655348 PZX655348 QJT655348 QTP655348 RDL655348 RNH655348 RXD655348 SGZ655348 SQV655348 TAR655348 TKN655348 TUJ655348 UEF655348 UOB655348 UXX655348 VHT655348 VRP655348 WBL655348 WLH655348 WVD655348 IR720884 SN720884 ACJ720884 AMF720884 AWB720884 BFX720884 BPT720884 BZP720884 CJL720884 CTH720884 DDD720884 DMZ720884 DWV720884 EGR720884 EQN720884 FAJ720884 FKF720884 FUB720884 GDX720884 GNT720884 GXP720884 HHL720884 HRH720884 IBD720884 IKZ720884 IUV720884 JER720884 JON720884 JYJ720884 KIF720884 KSB720884 LBX720884 LLT720884 LVP720884 MFL720884 MPH720884 MZD720884 NIZ720884 NSV720884 OCR720884 OMN720884 OWJ720884 PGF720884 PQB720884 PZX720884 QJT720884 QTP720884 RDL720884 RNH720884 RXD720884 SGZ720884 SQV720884 TAR720884 TKN720884 TUJ720884 UEF720884 UOB720884 UXX720884 VHT720884 VRP720884 WBL720884 WLH720884 WVD720884 IR786420 SN786420 ACJ786420 AMF786420 AWB786420 BFX786420 BPT786420 BZP786420 CJL786420 CTH786420 DDD786420 DMZ786420 DWV786420 EGR786420 EQN786420 FAJ786420 FKF786420 FUB786420 GDX786420 GNT786420 GXP786420 HHL786420 HRH786420 IBD786420 IKZ786420 IUV786420 JER786420 JON786420 JYJ786420 KIF786420 KSB786420 LBX786420 LLT786420 LVP786420 MFL786420 MPH786420 MZD786420 NIZ786420 NSV786420 OCR786420 OMN786420 OWJ786420 PGF786420 PQB786420 PZX786420 QJT786420 QTP786420 RDL786420 RNH786420 RXD786420 SGZ786420 SQV786420 TAR786420 TKN786420 TUJ786420 UEF786420 UOB786420 UXX786420 VHT786420 VRP786420 WBL786420 WLH786420 WVD786420 IR851956 SN851956 ACJ851956 AMF851956 AWB851956 BFX851956 BPT851956 BZP851956 CJL851956 CTH851956 DDD851956 DMZ851956 DWV851956 EGR851956 EQN851956 FAJ851956 FKF851956 FUB851956 GDX851956 GNT851956 GXP851956 HHL851956 HRH851956 IBD851956 IKZ851956 IUV851956 JER851956 JON851956 JYJ851956 KIF851956 KSB851956 LBX851956 LLT851956 LVP851956 MFL851956 MPH851956 MZD851956 NIZ851956 NSV851956 OCR851956 OMN851956 OWJ851956 PGF851956 PQB851956 PZX851956 QJT851956 QTP851956 RDL851956 RNH851956 RXD851956 SGZ851956 SQV851956 TAR851956 TKN851956 TUJ851956 UEF851956 UOB851956 UXX851956 VHT851956 VRP851956 WBL851956 WLH851956 WVD851956 IR917492 SN917492 ACJ917492 AMF917492 AWB917492 BFX917492 BPT917492 BZP917492 CJL917492 CTH917492 DDD917492 DMZ917492 DWV917492 EGR917492 EQN917492 FAJ917492 FKF917492 FUB917492 GDX917492 GNT917492 GXP917492 HHL917492 HRH917492 IBD917492 IKZ917492 IUV917492 JER917492 JON917492 JYJ917492 KIF917492 KSB917492 LBX917492 LLT917492 LVP917492 MFL917492 MPH917492 MZD917492 NIZ917492 NSV917492 OCR917492 OMN917492 OWJ917492 PGF917492 PQB917492 PZX917492 QJT917492 QTP917492 RDL917492 RNH917492 RXD917492 SGZ917492 SQV917492 TAR917492 TKN917492 TUJ917492 UEF917492 UOB917492 UXX917492 VHT917492 VRP917492 WBL917492 WLH917492 WVD917492 IR983028 SN983028 ACJ983028 AMF983028 AWB983028 BFX983028 BPT983028 BZP983028 CJL983028 CTH983028 DDD983028 DMZ983028 DWV983028 EGR983028 EQN983028 FAJ983028 FKF983028 FUB983028 GDX983028 GNT983028 GXP983028 HHL983028 HRH983028 IBD983028 IKZ983028 IUV983028 JER983028 JON983028 JYJ983028 KIF983028 KSB983028 LBX983028 LLT983028 LVP983028 MFL983028 MPH983028 MZD983028 NIZ983028 NSV983028 OCR983028 OMN983028 OWJ983028 PGF983028 PQB983028 PZX983028 QJT983028 QTP983028 RDL983028 RNH983028 RXD983028 SGZ983028 SQV983028 TAR983028 TKN983028 TUJ983028 UEF983028 UOB983028 UXX983028 VHT983028 VRP983028 WBL983028 WLH983028 WVD983028 IN65524:IN65525 IN131060:IN131061 IN196596:IN196597 IN262132:IN262133 IN327668:IN327669 IN393204:IN393205 IN458740:IN458741 IN524276:IN524277 IN589812:IN589813 IN655348:IN655349 IN720884:IN720885 IN786420:IN786421 IN851956:IN851957 IN917492:IN917493 IN983028:IN983029 SJ65524:SJ65525 SJ131060:SJ131061 SJ196596:SJ196597 SJ262132:SJ262133 SJ327668:SJ327669 SJ393204:SJ393205 SJ458740:SJ458741 SJ524276:SJ524277 SJ589812:SJ589813 SJ655348:SJ655349 SJ720884:SJ720885 SJ786420:SJ786421 SJ851956:SJ851957 SJ917492:SJ917493 SJ983028:SJ983029 ACF65524:ACF65525 ACF131060:ACF131061 ACF196596:ACF196597 ACF262132:ACF262133 ACF327668:ACF327669 ACF393204:ACF393205 ACF458740:ACF458741 ACF524276:ACF524277 ACF589812:ACF589813 ACF655348:ACF655349 ACF720884:ACF720885 ACF786420:ACF786421 ACF851956:ACF851957 ACF917492:ACF917493 ACF983028:ACF983029 AMB65524:AMB65525 AMB131060:AMB131061 AMB196596:AMB196597 AMB262132:AMB262133 AMB327668:AMB327669 AMB393204:AMB393205 AMB458740:AMB458741 AMB524276:AMB524277 AMB589812:AMB589813 AMB655348:AMB655349 AMB720884:AMB720885 AMB786420:AMB786421 AMB851956:AMB851957 AMB917492:AMB917493 AMB983028:AMB983029 AVX65524:AVX65525 AVX131060:AVX131061 AVX196596:AVX196597 AVX262132:AVX262133 AVX327668:AVX327669 AVX393204:AVX393205 AVX458740:AVX458741 AVX524276:AVX524277 AVX589812:AVX589813 AVX655348:AVX655349 AVX720884:AVX720885 AVX786420:AVX786421 AVX851956:AVX851957 AVX917492:AVX917493 AVX983028:AVX983029 BFT65524:BFT65525 BFT131060:BFT131061 BFT196596:BFT196597 BFT262132:BFT262133 BFT327668:BFT327669 BFT393204:BFT393205 BFT458740:BFT458741 BFT524276:BFT524277 BFT589812:BFT589813 BFT655348:BFT655349 BFT720884:BFT720885 BFT786420:BFT786421 BFT851956:BFT851957 BFT917492:BFT917493 BFT983028:BFT983029 BPP65524:BPP65525 BPP131060:BPP131061 BPP196596:BPP196597 BPP262132:BPP262133 BPP327668:BPP327669 BPP393204:BPP393205 BPP458740:BPP458741 BPP524276:BPP524277 BPP589812:BPP589813 BPP655348:BPP655349 BPP720884:BPP720885 BPP786420:BPP786421 BPP851956:BPP851957 BPP917492:BPP917493 BPP983028:BPP983029 BZL65524:BZL65525 BZL131060:BZL131061 BZL196596:BZL196597 BZL262132:BZL262133 BZL327668:BZL327669 BZL393204:BZL393205 BZL458740:BZL458741 BZL524276:BZL524277 BZL589812:BZL589813 BZL655348:BZL655349 BZL720884:BZL720885 BZL786420:BZL786421 BZL851956:BZL851957 BZL917492:BZL917493 BZL983028:BZL983029 CJH65524:CJH65525 CJH131060:CJH131061 CJH196596:CJH196597 CJH262132:CJH262133 CJH327668:CJH327669 CJH393204:CJH393205 CJH458740:CJH458741 CJH524276:CJH524277 CJH589812:CJH589813 CJH655348:CJH655349 CJH720884:CJH720885 CJH786420:CJH786421 CJH851956:CJH851957 CJH917492:CJH917493 CJH983028:CJH983029 CTD65524:CTD65525 CTD131060:CTD131061 CTD196596:CTD196597 CTD262132:CTD262133 CTD327668:CTD327669 CTD393204:CTD393205 CTD458740:CTD458741 CTD524276:CTD524277 CTD589812:CTD589813 CTD655348:CTD655349 CTD720884:CTD720885 CTD786420:CTD786421 CTD851956:CTD851957 CTD917492:CTD917493 CTD983028:CTD983029 DCZ65524:DCZ65525 DCZ131060:DCZ131061 DCZ196596:DCZ196597 DCZ262132:DCZ262133 DCZ327668:DCZ327669 DCZ393204:DCZ393205 DCZ458740:DCZ458741 DCZ524276:DCZ524277 DCZ589812:DCZ589813 DCZ655348:DCZ655349 DCZ720884:DCZ720885 DCZ786420:DCZ786421 DCZ851956:DCZ851957 DCZ917492:DCZ917493 DCZ983028:DCZ983029 DMV65524:DMV65525 DMV131060:DMV131061 DMV196596:DMV196597 DMV262132:DMV262133 DMV327668:DMV327669 DMV393204:DMV393205 DMV458740:DMV458741 DMV524276:DMV524277 DMV589812:DMV589813 DMV655348:DMV655349 DMV720884:DMV720885 DMV786420:DMV786421 DMV851956:DMV851957 DMV917492:DMV917493 DMV983028:DMV983029 DWR65524:DWR65525 DWR131060:DWR131061 DWR196596:DWR196597 DWR262132:DWR262133 DWR327668:DWR327669 DWR393204:DWR393205 DWR458740:DWR458741 DWR524276:DWR524277 DWR589812:DWR589813 DWR655348:DWR655349 DWR720884:DWR720885 DWR786420:DWR786421 DWR851956:DWR851957 DWR917492:DWR917493 DWR983028:DWR983029 EGN65524:EGN65525 EGN131060:EGN131061 EGN196596:EGN196597 EGN262132:EGN262133 EGN327668:EGN327669 EGN393204:EGN393205 EGN458740:EGN458741 EGN524276:EGN524277 EGN589812:EGN589813 EGN655348:EGN655349 EGN720884:EGN720885 EGN786420:EGN786421 EGN851956:EGN851957 EGN917492:EGN917493 EGN983028:EGN983029 EQJ65524:EQJ65525 EQJ131060:EQJ131061 EQJ196596:EQJ196597 EQJ262132:EQJ262133 EQJ327668:EQJ327669 EQJ393204:EQJ393205 EQJ458740:EQJ458741 EQJ524276:EQJ524277 EQJ589812:EQJ589813 EQJ655348:EQJ655349 EQJ720884:EQJ720885 EQJ786420:EQJ786421 EQJ851956:EQJ851957 EQJ917492:EQJ917493 EQJ983028:EQJ983029 FAF65524:FAF65525 FAF131060:FAF131061 FAF196596:FAF196597 FAF262132:FAF262133 FAF327668:FAF327669 FAF393204:FAF393205 FAF458740:FAF458741 FAF524276:FAF524277 FAF589812:FAF589813 FAF655348:FAF655349 FAF720884:FAF720885 FAF786420:FAF786421 FAF851956:FAF851957 FAF917492:FAF917493 FAF983028:FAF983029 FKB65524:FKB65525 FKB131060:FKB131061 FKB196596:FKB196597 FKB262132:FKB262133 FKB327668:FKB327669 FKB393204:FKB393205 FKB458740:FKB458741 FKB524276:FKB524277 FKB589812:FKB589813 FKB655348:FKB655349 FKB720884:FKB720885 FKB786420:FKB786421 FKB851956:FKB851957 FKB917492:FKB917493 FKB983028:FKB983029 FTX65524:FTX65525 FTX131060:FTX131061 FTX196596:FTX196597 FTX262132:FTX262133 FTX327668:FTX327669 FTX393204:FTX393205 FTX458740:FTX458741 FTX524276:FTX524277 FTX589812:FTX589813 FTX655348:FTX655349 FTX720884:FTX720885 FTX786420:FTX786421 FTX851956:FTX851957 FTX917492:FTX917493 FTX983028:FTX983029 GDT65524:GDT65525 GDT131060:GDT131061 GDT196596:GDT196597 GDT262132:GDT262133 GDT327668:GDT327669 GDT393204:GDT393205 GDT458740:GDT458741 GDT524276:GDT524277 GDT589812:GDT589813 GDT655348:GDT655349 GDT720884:GDT720885 GDT786420:GDT786421 GDT851956:GDT851957 GDT917492:GDT917493 GDT983028:GDT983029 GNP65524:GNP65525 GNP131060:GNP131061 GNP196596:GNP196597 GNP262132:GNP262133 GNP327668:GNP327669 GNP393204:GNP393205 GNP458740:GNP458741 GNP524276:GNP524277 GNP589812:GNP589813 GNP655348:GNP655349 GNP720884:GNP720885 GNP786420:GNP786421 GNP851956:GNP851957 GNP917492:GNP917493 GNP983028:GNP983029 GXL65524:GXL65525 GXL131060:GXL131061 GXL196596:GXL196597 GXL262132:GXL262133 GXL327668:GXL327669 GXL393204:GXL393205 GXL458740:GXL458741 GXL524276:GXL524277 GXL589812:GXL589813 GXL655348:GXL655349 GXL720884:GXL720885 GXL786420:GXL786421 GXL851956:GXL851957 GXL917492:GXL917493 GXL983028:GXL983029 HHH65524:HHH65525 HHH131060:HHH131061 HHH196596:HHH196597 HHH262132:HHH262133 HHH327668:HHH327669 HHH393204:HHH393205 HHH458740:HHH458741 HHH524276:HHH524277 HHH589812:HHH589813 HHH655348:HHH655349 HHH720884:HHH720885 HHH786420:HHH786421 HHH851956:HHH851957 HHH917492:HHH917493 HHH983028:HHH983029 HRD65524:HRD65525 HRD131060:HRD131061 HRD196596:HRD196597 HRD262132:HRD262133 HRD327668:HRD327669 HRD393204:HRD393205 HRD458740:HRD458741 HRD524276:HRD524277 HRD589812:HRD589813 HRD655348:HRD655349 HRD720884:HRD720885 HRD786420:HRD786421 HRD851956:HRD851957 HRD917492:HRD917493 HRD983028:HRD983029 IAZ65524:IAZ65525 IAZ131060:IAZ131061 IAZ196596:IAZ196597 IAZ262132:IAZ262133 IAZ327668:IAZ327669 IAZ393204:IAZ393205 IAZ458740:IAZ458741 IAZ524276:IAZ524277 IAZ589812:IAZ589813 IAZ655348:IAZ655349 IAZ720884:IAZ720885 IAZ786420:IAZ786421 IAZ851956:IAZ851957 IAZ917492:IAZ917493 IAZ983028:IAZ983029 IKV65524:IKV65525 IKV131060:IKV131061 IKV196596:IKV196597 IKV262132:IKV262133 IKV327668:IKV327669 IKV393204:IKV393205 IKV458740:IKV458741 IKV524276:IKV524277 IKV589812:IKV589813 IKV655348:IKV655349 IKV720884:IKV720885 IKV786420:IKV786421 IKV851956:IKV851957 IKV917492:IKV917493 IKV983028:IKV983029 IUR65524:IUR65525 IUR131060:IUR131061 IUR196596:IUR196597 IUR262132:IUR262133 IUR327668:IUR327669 IUR393204:IUR393205 IUR458740:IUR458741 IUR524276:IUR524277 IUR589812:IUR589813 IUR655348:IUR655349 IUR720884:IUR720885 IUR786420:IUR786421 IUR851956:IUR851957 IUR917492:IUR917493 IUR983028:IUR983029 JEN65524:JEN65525 JEN131060:JEN131061 JEN196596:JEN196597 JEN262132:JEN262133 JEN327668:JEN327669 JEN393204:JEN393205 JEN458740:JEN458741 JEN524276:JEN524277 JEN589812:JEN589813 JEN655348:JEN655349 JEN720884:JEN720885 JEN786420:JEN786421 JEN851956:JEN851957 JEN917492:JEN917493 JEN983028:JEN983029 JOJ65524:JOJ65525 JOJ131060:JOJ131061 JOJ196596:JOJ196597 JOJ262132:JOJ262133 JOJ327668:JOJ327669 JOJ393204:JOJ393205 JOJ458740:JOJ458741 JOJ524276:JOJ524277 JOJ589812:JOJ589813 JOJ655348:JOJ655349 JOJ720884:JOJ720885 JOJ786420:JOJ786421 JOJ851956:JOJ851957 JOJ917492:JOJ917493 JOJ983028:JOJ983029 JYF65524:JYF65525 JYF131060:JYF131061 JYF196596:JYF196597 JYF262132:JYF262133 JYF327668:JYF327669 JYF393204:JYF393205 JYF458740:JYF458741 JYF524276:JYF524277 JYF589812:JYF589813 JYF655348:JYF655349 JYF720884:JYF720885 JYF786420:JYF786421 JYF851956:JYF851957 JYF917492:JYF917493 JYF983028:JYF983029 KIB65524:KIB65525 KIB131060:KIB131061 KIB196596:KIB196597 KIB262132:KIB262133 KIB327668:KIB327669 KIB393204:KIB393205 KIB458740:KIB458741 KIB524276:KIB524277 KIB589812:KIB589813 KIB655348:KIB655349 KIB720884:KIB720885 KIB786420:KIB786421 KIB851956:KIB851957 KIB917492:KIB917493 KIB983028:KIB983029 KRX65524:KRX65525 KRX131060:KRX131061 KRX196596:KRX196597 KRX262132:KRX262133 KRX327668:KRX327669 KRX393204:KRX393205 KRX458740:KRX458741 KRX524276:KRX524277 KRX589812:KRX589813 KRX655348:KRX655349 KRX720884:KRX720885 KRX786420:KRX786421 KRX851956:KRX851957 KRX917492:KRX917493 KRX983028:KRX983029 LBT65524:LBT65525 LBT131060:LBT131061 LBT196596:LBT196597 LBT262132:LBT262133 LBT327668:LBT327669 LBT393204:LBT393205 LBT458740:LBT458741 LBT524276:LBT524277 LBT589812:LBT589813 LBT655348:LBT655349 LBT720884:LBT720885 LBT786420:LBT786421 LBT851956:LBT851957 LBT917492:LBT917493 LBT983028:LBT983029 LLP65524:LLP65525 LLP131060:LLP131061 LLP196596:LLP196597 LLP262132:LLP262133 LLP327668:LLP327669 LLP393204:LLP393205 LLP458740:LLP458741 LLP524276:LLP524277 LLP589812:LLP589813 LLP655348:LLP655349 LLP720884:LLP720885 LLP786420:LLP786421 LLP851956:LLP851957 LLP917492:LLP917493 LLP983028:LLP983029 LVL65524:LVL65525 LVL131060:LVL131061 LVL196596:LVL196597 LVL262132:LVL262133 LVL327668:LVL327669 LVL393204:LVL393205 LVL458740:LVL458741 LVL524276:LVL524277 LVL589812:LVL589813 LVL655348:LVL655349 LVL720884:LVL720885 LVL786420:LVL786421 LVL851956:LVL851957 LVL917492:LVL917493 LVL983028:LVL983029 MFH65524:MFH65525 MFH131060:MFH131061 MFH196596:MFH196597 MFH262132:MFH262133 MFH327668:MFH327669 MFH393204:MFH393205 MFH458740:MFH458741 MFH524276:MFH524277 MFH589812:MFH589813 MFH655348:MFH655349 MFH720884:MFH720885 MFH786420:MFH786421 MFH851956:MFH851957 MFH917492:MFH917493 MFH983028:MFH983029 MPD65524:MPD65525 MPD131060:MPD131061 MPD196596:MPD196597 MPD262132:MPD262133 MPD327668:MPD327669 MPD393204:MPD393205 MPD458740:MPD458741 MPD524276:MPD524277 MPD589812:MPD589813 MPD655348:MPD655349 MPD720884:MPD720885 MPD786420:MPD786421 MPD851956:MPD851957 MPD917492:MPD917493 MPD983028:MPD983029 MYZ65524:MYZ65525 MYZ131060:MYZ131061 MYZ196596:MYZ196597 MYZ262132:MYZ262133 MYZ327668:MYZ327669 MYZ393204:MYZ393205 MYZ458740:MYZ458741 MYZ524276:MYZ524277 MYZ589812:MYZ589813 MYZ655348:MYZ655349 MYZ720884:MYZ720885 MYZ786420:MYZ786421 MYZ851956:MYZ851957 MYZ917492:MYZ917493 MYZ983028:MYZ983029 NIV65524:NIV65525 NIV131060:NIV131061 NIV196596:NIV196597 NIV262132:NIV262133 NIV327668:NIV327669 NIV393204:NIV393205 NIV458740:NIV458741 NIV524276:NIV524277 NIV589812:NIV589813 NIV655348:NIV655349 NIV720884:NIV720885 NIV786420:NIV786421 NIV851956:NIV851957 NIV917492:NIV917493 NIV983028:NIV983029 NSR65524:NSR65525 NSR131060:NSR131061 NSR196596:NSR196597 NSR262132:NSR262133 NSR327668:NSR327669 NSR393204:NSR393205 NSR458740:NSR458741 NSR524276:NSR524277 NSR589812:NSR589813 NSR655348:NSR655349 NSR720884:NSR720885 NSR786420:NSR786421 NSR851956:NSR851957 NSR917492:NSR917493 NSR983028:NSR983029 OCN65524:OCN65525 OCN131060:OCN131061 OCN196596:OCN196597 OCN262132:OCN262133 OCN327668:OCN327669 OCN393204:OCN393205 OCN458740:OCN458741 OCN524276:OCN524277 OCN589812:OCN589813 OCN655348:OCN655349 OCN720884:OCN720885 OCN786420:OCN786421 OCN851956:OCN851957 OCN917492:OCN917493 OCN983028:OCN983029 OMJ65524:OMJ65525 OMJ131060:OMJ131061 OMJ196596:OMJ196597 OMJ262132:OMJ262133 OMJ327668:OMJ327669 OMJ393204:OMJ393205 OMJ458740:OMJ458741 OMJ524276:OMJ524277 OMJ589812:OMJ589813 OMJ655348:OMJ655349 OMJ720884:OMJ720885 OMJ786420:OMJ786421 OMJ851956:OMJ851957 OMJ917492:OMJ917493 OMJ983028:OMJ983029 OWF65524:OWF65525 OWF131060:OWF131061 OWF196596:OWF196597 OWF262132:OWF262133 OWF327668:OWF327669 OWF393204:OWF393205 OWF458740:OWF458741 OWF524276:OWF524277 OWF589812:OWF589813 OWF655348:OWF655349 OWF720884:OWF720885 OWF786420:OWF786421 OWF851956:OWF851957 OWF917492:OWF917493 OWF983028:OWF983029 PGB65524:PGB65525 PGB131060:PGB131061 PGB196596:PGB196597 PGB262132:PGB262133 PGB327668:PGB327669 PGB393204:PGB393205 PGB458740:PGB458741 PGB524276:PGB524277 PGB589812:PGB589813 PGB655348:PGB655349 PGB720884:PGB720885 PGB786420:PGB786421 PGB851956:PGB851957 PGB917492:PGB917493 PGB983028:PGB983029 PPX65524:PPX65525 PPX131060:PPX131061 PPX196596:PPX196597 PPX262132:PPX262133 PPX327668:PPX327669 PPX393204:PPX393205 PPX458740:PPX458741 PPX524276:PPX524277 PPX589812:PPX589813 PPX655348:PPX655349 PPX720884:PPX720885 PPX786420:PPX786421 PPX851956:PPX851957 PPX917492:PPX917493 PPX983028:PPX983029 PZT65524:PZT65525 PZT131060:PZT131061 PZT196596:PZT196597 PZT262132:PZT262133 PZT327668:PZT327669 PZT393204:PZT393205 PZT458740:PZT458741 PZT524276:PZT524277 PZT589812:PZT589813 PZT655348:PZT655349 PZT720884:PZT720885 PZT786420:PZT786421 PZT851956:PZT851957 PZT917492:PZT917493 PZT983028:PZT983029 QJP65524:QJP65525 QJP131060:QJP131061 QJP196596:QJP196597 QJP262132:QJP262133 QJP327668:QJP327669 QJP393204:QJP393205 QJP458740:QJP458741 QJP524276:QJP524277 QJP589812:QJP589813 QJP655348:QJP655349 QJP720884:QJP720885 QJP786420:QJP786421 QJP851956:QJP851957 QJP917492:QJP917493 QJP983028:QJP983029 QTL65524:QTL65525 QTL131060:QTL131061 QTL196596:QTL196597 QTL262132:QTL262133 QTL327668:QTL327669 QTL393204:QTL393205 QTL458740:QTL458741 QTL524276:QTL524277 QTL589812:QTL589813 QTL655348:QTL655349 QTL720884:QTL720885 QTL786420:QTL786421 QTL851956:QTL851957 QTL917492:QTL917493 QTL983028:QTL983029 RDH65524:RDH65525 RDH131060:RDH131061 RDH196596:RDH196597 RDH262132:RDH262133 RDH327668:RDH327669 RDH393204:RDH393205 RDH458740:RDH458741 RDH524276:RDH524277 RDH589812:RDH589813 RDH655348:RDH655349 RDH720884:RDH720885 RDH786420:RDH786421 RDH851956:RDH851957 RDH917492:RDH917493 RDH983028:RDH983029 RND65524:RND65525 RND131060:RND131061 RND196596:RND196597 RND262132:RND262133 RND327668:RND327669 RND393204:RND393205 RND458740:RND458741 RND524276:RND524277 RND589812:RND589813 RND655348:RND655349 RND720884:RND720885 RND786420:RND786421 RND851956:RND851957 RND917492:RND917493 RND983028:RND983029 RWZ65524:RWZ65525 RWZ131060:RWZ131061 RWZ196596:RWZ196597 RWZ262132:RWZ262133 RWZ327668:RWZ327669 RWZ393204:RWZ393205 RWZ458740:RWZ458741 RWZ524276:RWZ524277 RWZ589812:RWZ589813 RWZ655348:RWZ655349 RWZ720884:RWZ720885 RWZ786420:RWZ786421 RWZ851956:RWZ851957 RWZ917492:RWZ917493 RWZ983028:RWZ983029 SGV65524:SGV65525 SGV131060:SGV131061 SGV196596:SGV196597 SGV262132:SGV262133 SGV327668:SGV327669 SGV393204:SGV393205 SGV458740:SGV458741 SGV524276:SGV524277 SGV589812:SGV589813 SGV655348:SGV655349 SGV720884:SGV720885 SGV786420:SGV786421 SGV851956:SGV851957 SGV917492:SGV917493 SGV983028:SGV983029 SQR65524:SQR65525 SQR131060:SQR131061 SQR196596:SQR196597 SQR262132:SQR262133 SQR327668:SQR327669 SQR393204:SQR393205 SQR458740:SQR458741 SQR524276:SQR524277 SQR589812:SQR589813 SQR655348:SQR655349 SQR720884:SQR720885 SQR786420:SQR786421 SQR851956:SQR851957 SQR917492:SQR917493 SQR983028:SQR983029 TAN65524:TAN65525 TAN131060:TAN131061 TAN196596:TAN196597 TAN262132:TAN262133 TAN327668:TAN327669 TAN393204:TAN393205 TAN458740:TAN458741 TAN524276:TAN524277 TAN589812:TAN589813 TAN655348:TAN655349 TAN720884:TAN720885 TAN786420:TAN786421 TAN851956:TAN851957 TAN917492:TAN917493 TAN983028:TAN983029 TKJ65524:TKJ65525 TKJ131060:TKJ131061 TKJ196596:TKJ196597 TKJ262132:TKJ262133 TKJ327668:TKJ327669 TKJ393204:TKJ393205 TKJ458740:TKJ458741 TKJ524276:TKJ524277 TKJ589812:TKJ589813 TKJ655348:TKJ655349 TKJ720884:TKJ720885 TKJ786420:TKJ786421 TKJ851956:TKJ851957 TKJ917492:TKJ917493 TKJ983028:TKJ983029 TUF65524:TUF65525 TUF131060:TUF131061 TUF196596:TUF196597 TUF262132:TUF262133 TUF327668:TUF327669 TUF393204:TUF393205 TUF458740:TUF458741 TUF524276:TUF524277 TUF589812:TUF589813 TUF655348:TUF655349 TUF720884:TUF720885 TUF786420:TUF786421 TUF851956:TUF851957 TUF917492:TUF917493 TUF983028:TUF983029 UEB65524:UEB65525 UEB131060:UEB131061 UEB196596:UEB196597 UEB262132:UEB262133 UEB327668:UEB327669 UEB393204:UEB393205 UEB458740:UEB458741 UEB524276:UEB524277 UEB589812:UEB589813 UEB655348:UEB655349 UEB720884:UEB720885 UEB786420:UEB786421 UEB851956:UEB851957 UEB917492:UEB917493 UEB983028:UEB983029 UNX65524:UNX65525 UNX131060:UNX131061 UNX196596:UNX196597 UNX262132:UNX262133 UNX327668:UNX327669 UNX393204:UNX393205 UNX458740:UNX458741 UNX524276:UNX524277 UNX589812:UNX589813 UNX655348:UNX655349 UNX720884:UNX720885 UNX786420:UNX786421 UNX851956:UNX851957 UNX917492:UNX917493 UNX983028:UNX983029 UXT65524:UXT65525 UXT131060:UXT131061 UXT196596:UXT196597 UXT262132:UXT262133 UXT327668:UXT327669 UXT393204:UXT393205 UXT458740:UXT458741 UXT524276:UXT524277 UXT589812:UXT589813 UXT655348:UXT655349 UXT720884:UXT720885 UXT786420:UXT786421 UXT851956:UXT851957 UXT917492:UXT917493 UXT983028:UXT983029 VHP65524:VHP65525 VHP131060:VHP131061 VHP196596:VHP196597 VHP262132:VHP262133 VHP327668:VHP327669 VHP393204:VHP393205 VHP458740:VHP458741 VHP524276:VHP524277 VHP589812:VHP589813 VHP655348:VHP655349 VHP720884:VHP720885 VHP786420:VHP786421 VHP851956:VHP851957 VHP917492:VHP917493 VHP983028:VHP983029 VRL65524:VRL65525 VRL131060:VRL131061 VRL196596:VRL196597 VRL262132:VRL262133 VRL327668:VRL327669 VRL393204:VRL393205 VRL458740:VRL458741 VRL524276:VRL524277 VRL589812:VRL589813 VRL655348:VRL655349 VRL720884:VRL720885 VRL786420:VRL786421 VRL851956:VRL851957 VRL917492:VRL917493 VRL983028:VRL983029 WBH65524:WBH65525 WBH131060:WBH131061 WBH196596:WBH196597 WBH262132:WBH262133 WBH327668:WBH327669 WBH393204:WBH393205 WBH458740:WBH458741 WBH524276:WBH524277 WBH589812:WBH589813 WBH655348:WBH655349 WBH720884:WBH720885 WBH786420:WBH786421 WBH851956:WBH851957 WBH917492:WBH917493 WBH983028:WBH983029 WLD65524:WLD65525 WLD131060:WLD131061 WLD196596:WLD196597 WLD262132:WLD262133 WLD327668:WLD327669 WLD393204:WLD393205 WLD458740:WLD458741 WLD524276:WLD524277 WLD589812:WLD589813 WLD655348:WLD655349 WLD720884:WLD720885 WLD786420:WLD786421 WLD851956:WLD851957 WLD917492:WLD917493 WLD983028:WLD983029 WUZ65524:WUZ65525 WUZ131060:WUZ131061 WUZ196596:WUZ196597 WUZ262132:WUZ262133 WUZ327668:WUZ327669 WUZ393204:WUZ393205 WUZ458740:WUZ458741 WUZ524276:WUZ524277 WUZ589812:WUZ589813 WUZ655348:WUZ655349 WUZ720884:WUZ720885 WUZ786420:WUZ786421 WUZ851956:WUZ851957 WUZ917492:WUZ917493 WUZ983028:WUZ983029" xr:uid="{00000000-0002-0000-0200-000005000000}">
      <formula1>"Yes,No,Key"</formula1>
    </dataValidation>
    <dataValidation type="list" allowBlank="1" showInputMessage="1" showErrorMessage="1" sqref="IM65525 SI65525 ACE65525 AMA65525 AVW65525 BFS65525 BPO65525 BZK65525 CJG65525 CTC65525 DCY65525 DMU65525 DWQ65525 EGM65525 EQI65525 FAE65525 FKA65525 FTW65525 GDS65525 GNO65525 GXK65525 HHG65525 HRC65525 IAY65525 IKU65525 IUQ65525 JEM65525 JOI65525 JYE65525 KIA65525 KRW65525 LBS65525 LLO65525 LVK65525 MFG65525 MPC65525 MYY65525 NIU65525 NSQ65525 OCM65525 OMI65525 OWE65525 PGA65525 PPW65525 PZS65525 QJO65525 QTK65525 RDG65525 RNC65525 RWY65525 SGU65525 SQQ65525 TAM65525 TKI65525 TUE65525 UEA65525 UNW65525 UXS65525 VHO65525 VRK65525 WBG65525 WLC65525 WUY65525 IM131061 SI131061 ACE131061 AMA131061 AVW131061 BFS131061 BPO131061 BZK131061 CJG131061 CTC131061 DCY131061 DMU131061 DWQ131061 EGM131061 EQI131061 FAE131061 FKA131061 FTW131061 GDS131061 GNO131061 GXK131061 HHG131061 HRC131061 IAY131061 IKU131061 IUQ131061 JEM131061 JOI131061 JYE131061 KIA131061 KRW131061 LBS131061 LLO131061 LVK131061 MFG131061 MPC131061 MYY131061 NIU131061 NSQ131061 OCM131061 OMI131061 OWE131061 PGA131061 PPW131061 PZS131061 QJO131061 QTK131061 RDG131061 RNC131061 RWY131061 SGU131061 SQQ131061 TAM131061 TKI131061 TUE131061 UEA131061 UNW131061 UXS131061 VHO131061 VRK131061 WBG131061 WLC131061 WUY131061 IM196597 SI196597 ACE196597 AMA196597 AVW196597 BFS196597 BPO196597 BZK196597 CJG196597 CTC196597 DCY196597 DMU196597 DWQ196597 EGM196597 EQI196597 FAE196597 FKA196597 FTW196597 GDS196597 GNO196597 GXK196597 HHG196597 HRC196597 IAY196597 IKU196597 IUQ196597 JEM196597 JOI196597 JYE196597 KIA196597 KRW196597 LBS196597 LLO196597 LVK196597 MFG196597 MPC196597 MYY196597 NIU196597 NSQ196597 OCM196597 OMI196597 OWE196597 PGA196597 PPW196597 PZS196597 QJO196597 QTK196597 RDG196597 RNC196597 RWY196597 SGU196597 SQQ196597 TAM196597 TKI196597 TUE196597 UEA196597 UNW196597 UXS196597 VHO196597 VRK196597 WBG196597 WLC196597 WUY196597 IM262133 SI262133 ACE262133 AMA262133 AVW262133 BFS262133 BPO262133 BZK262133 CJG262133 CTC262133 DCY262133 DMU262133 DWQ262133 EGM262133 EQI262133 FAE262133 FKA262133 FTW262133 GDS262133 GNO262133 GXK262133 HHG262133 HRC262133 IAY262133 IKU262133 IUQ262133 JEM262133 JOI262133 JYE262133 KIA262133 KRW262133 LBS262133 LLO262133 LVK262133 MFG262133 MPC262133 MYY262133 NIU262133 NSQ262133 OCM262133 OMI262133 OWE262133 PGA262133 PPW262133 PZS262133 QJO262133 QTK262133 RDG262133 RNC262133 RWY262133 SGU262133 SQQ262133 TAM262133 TKI262133 TUE262133 UEA262133 UNW262133 UXS262133 VHO262133 VRK262133 WBG262133 WLC262133 WUY262133 IM327669 SI327669 ACE327669 AMA327669 AVW327669 BFS327669 BPO327669 BZK327669 CJG327669 CTC327669 DCY327669 DMU327669 DWQ327669 EGM327669 EQI327669 FAE327669 FKA327669 FTW327669 GDS327669 GNO327669 GXK327669 HHG327669 HRC327669 IAY327669 IKU327669 IUQ327669 JEM327669 JOI327669 JYE327669 KIA327669 KRW327669 LBS327669 LLO327669 LVK327669 MFG327669 MPC327669 MYY327669 NIU327669 NSQ327669 OCM327669 OMI327669 OWE327669 PGA327669 PPW327669 PZS327669 QJO327669 QTK327669 RDG327669 RNC327669 RWY327669 SGU327669 SQQ327669 TAM327669 TKI327669 TUE327669 UEA327669 UNW327669 UXS327669 VHO327669 VRK327669 WBG327669 WLC327669 WUY327669 IM393205 SI393205 ACE393205 AMA393205 AVW393205 BFS393205 BPO393205 BZK393205 CJG393205 CTC393205 DCY393205 DMU393205 DWQ393205 EGM393205 EQI393205 FAE393205 FKA393205 FTW393205 GDS393205 GNO393205 GXK393205 HHG393205 HRC393205 IAY393205 IKU393205 IUQ393205 JEM393205 JOI393205 JYE393205 KIA393205 KRW393205 LBS393205 LLO393205 LVK393205 MFG393205 MPC393205 MYY393205 NIU393205 NSQ393205 OCM393205 OMI393205 OWE393205 PGA393205 PPW393205 PZS393205 QJO393205 QTK393205 RDG393205 RNC393205 RWY393205 SGU393205 SQQ393205 TAM393205 TKI393205 TUE393205 UEA393205 UNW393205 UXS393205 VHO393205 VRK393205 WBG393205 WLC393205 WUY393205 IM458741 SI458741 ACE458741 AMA458741 AVW458741 BFS458741 BPO458741 BZK458741 CJG458741 CTC458741 DCY458741 DMU458741 DWQ458741 EGM458741 EQI458741 FAE458741 FKA458741 FTW458741 GDS458741 GNO458741 GXK458741 HHG458741 HRC458741 IAY458741 IKU458741 IUQ458741 JEM458741 JOI458741 JYE458741 KIA458741 KRW458741 LBS458741 LLO458741 LVK458741 MFG458741 MPC458741 MYY458741 NIU458741 NSQ458741 OCM458741 OMI458741 OWE458741 PGA458741 PPW458741 PZS458741 QJO458741 QTK458741 RDG458741 RNC458741 RWY458741 SGU458741 SQQ458741 TAM458741 TKI458741 TUE458741 UEA458741 UNW458741 UXS458741 VHO458741 VRK458741 WBG458741 WLC458741 WUY458741 IM524277 SI524277 ACE524277 AMA524277 AVW524277 BFS524277 BPO524277 BZK524277 CJG524277 CTC524277 DCY524277 DMU524277 DWQ524277 EGM524277 EQI524277 FAE524277 FKA524277 FTW524277 GDS524277 GNO524277 GXK524277 HHG524277 HRC524277 IAY524277 IKU524277 IUQ524277 JEM524277 JOI524277 JYE524277 KIA524277 KRW524277 LBS524277 LLO524277 LVK524277 MFG524277 MPC524277 MYY524277 NIU524277 NSQ524277 OCM524277 OMI524277 OWE524277 PGA524277 PPW524277 PZS524277 QJO524277 QTK524277 RDG524277 RNC524277 RWY524277 SGU524277 SQQ524277 TAM524277 TKI524277 TUE524277 UEA524277 UNW524277 UXS524277 VHO524277 VRK524277 WBG524277 WLC524277 WUY524277 IM589813 SI589813 ACE589813 AMA589813 AVW589813 BFS589813 BPO589813 BZK589813 CJG589813 CTC589813 DCY589813 DMU589813 DWQ589813 EGM589813 EQI589813 FAE589813 FKA589813 FTW589813 GDS589813 GNO589813 GXK589813 HHG589813 HRC589813 IAY589813 IKU589813 IUQ589813 JEM589813 JOI589813 JYE589813 KIA589813 KRW589813 LBS589813 LLO589813 LVK589813 MFG589813 MPC589813 MYY589813 NIU589813 NSQ589813 OCM589813 OMI589813 OWE589813 PGA589813 PPW589813 PZS589813 QJO589813 QTK589813 RDG589813 RNC589813 RWY589813 SGU589813 SQQ589813 TAM589813 TKI589813 TUE589813 UEA589813 UNW589813 UXS589813 VHO589813 VRK589813 WBG589813 WLC589813 WUY589813 IM655349 SI655349 ACE655349 AMA655349 AVW655349 BFS655349 BPO655349 BZK655349 CJG655349 CTC655349 DCY655349 DMU655349 DWQ655349 EGM655349 EQI655349 FAE655349 FKA655349 FTW655349 GDS655349 GNO655349 GXK655349 HHG655349 HRC655349 IAY655349 IKU655349 IUQ655349 JEM655349 JOI655349 JYE655349 KIA655349 KRW655349 LBS655349 LLO655349 LVK655349 MFG655349 MPC655349 MYY655349 NIU655349 NSQ655349 OCM655349 OMI655349 OWE655349 PGA655349 PPW655349 PZS655349 QJO655349 QTK655349 RDG655349 RNC655349 RWY655349 SGU655349 SQQ655349 TAM655349 TKI655349 TUE655349 UEA655349 UNW655349 UXS655349 VHO655349 VRK655349 WBG655349 WLC655349 WUY655349 IM720885 SI720885 ACE720885 AMA720885 AVW720885 BFS720885 BPO720885 BZK720885 CJG720885 CTC720885 DCY720885 DMU720885 DWQ720885 EGM720885 EQI720885 FAE720885 FKA720885 FTW720885 GDS720885 GNO720885 GXK720885 HHG720885 HRC720885 IAY720885 IKU720885 IUQ720885 JEM720885 JOI720885 JYE720885 KIA720885 KRW720885 LBS720885 LLO720885 LVK720885 MFG720885 MPC720885 MYY720885 NIU720885 NSQ720885 OCM720885 OMI720885 OWE720885 PGA720885 PPW720885 PZS720885 QJO720885 QTK720885 RDG720885 RNC720885 RWY720885 SGU720885 SQQ720885 TAM720885 TKI720885 TUE720885 UEA720885 UNW720885 UXS720885 VHO720885 VRK720885 WBG720885 WLC720885 WUY720885 IM786421 SI786421 ACE786421 AMA786421 AVW786421 BFS786421 BPO786421 BZK786421 CJG786421 CTC786421 DCY786421 DMU786421 DWQ786421 EGM786421 EQI786421 FAE786421 FKA786421 FTW786421 GDS786421 GNO786421 GXK786421 HHG786421 HRC786421 IAY786421 IKU786421 IUQ786421 JEM786421 JOI786421 JYE786421 KIA786421 KRW786421 LBS786421 LLO786421 LVK786421 MFG786421 MPC786421 MYY786421 NIU786421 NSQ786421 OCM786421 OMI786421 OWE786421 PGA786421 PPW786421 PZS786421 QJO786421 QTK786421 RDG786421 RNC786421 RWY786421 SGU786421 SQQ786421 TAM786421 TKI786421 TUE786421 UEA786421 UNW786421 UXS786421 VHO786421 VRK786421 WBG786421 WLC786421 WUY786421 IM851957 SI851957 ACE851957 AMA851957 AVW851957 BFS851957 BPO851957 BZK851957 CJG851957 CTC851957 DCY851957 DMU851957 DWQ851957 EGM851957 EQI851957 FAE851957 FKA851957 FTW851957 GDS851957 GNO851957 GXK851957 HHG851957 HRC851957 IAY851957 IKU851957 IUQ851957 JEM851957 JOI851957 JYE851957 KIA851957 KRW851957 LBS851957 LLO851957 LVK851957 MFG851957 MPC851957 MYY851957 NIU851957 NSQ851957 OCM851957 OMI851957 OWE851957 PGA851957 PPW851957 PZS851957 QJO851957 QTK851957 RDG851957 RNC851957 RWY851957 SGU851957 SQQ851957 TAM851957 TKI851957 TUE851957 UEA851957 UNW851957 UXS851957 VHO851957 VRK851957 WBG851957 WLC851957 WUY851957 IM917493 SI917493 ACE917493 AMA917493 AVW917493 BFS917493 BPO917493 BZK917493 CJG917493 CTC917493 DCY917493 DMU917493 DWQ917493 EGM917493 EQI917493 FAE917493 FKA917493 FTW917493 GDS917493 GNO917493 GXK917493 HHG917493 HRC917493 IAY917493 IKU917493 IUQ917493 JEM917493 JOI917493 JYE917493 KIA917493 KRW917493 LBS917493 LLO917493 LVK917493 MFG917493 MPC917493 MYY917493 NIU917493 NSQ917493 OCM917493 OMI917493 OWE917493 PGA917493 PPW917493 PZS917493 QJO917493 QTK917493 RDG917493 RNC917493 RWY917493 SGU917493 SQQ917493 TAM917493 TKI917493 TUE917493 UEA917493 UNW917493 UXS917493 VHO917493 VRK917493 WBG917493 WLC917493 WUY917493 IM983029 SI983029 ACE983029 AMA983029 AVW983029 BFS983029 BPO983029 BZK983029 CJG983029 CTC983029 DCY983029 DMU983029 DWQ983029 EGM983029 EQI983029 FAE983029 FKA983029 FTW983029 GDS983029 GNO983029 GXK983029 HHG983029 HRC983029 IAY983029 IKU983029 IUQ983029 JEM983029 JOI983029 JYE983029 KIA983029 KRW983029 LBS983029 LLO983029 LVK983029 MFG983029 MPC983029 MYY983029 NIU983029 NSQ983029 OCM983029 OMI983029 OWE983029 PGA983029 PPW983029 PZS983029 QJO983029 QTK983029 RDG983029 RNC983029 RWY983029 SGU983029 SQQ983029 TAM983029 TKI983029 TUE983029 UEA983029 UNW983029 UXS983029 VHO983029 VRK983029 WBG983029 WLC983029 WUY983029 IL65525:IL65532 IL65534:IL65549 IL131061:IL131068 IL131070:IL131085 IL196597:IL196604 IL196606:IL196621 IL262133:IL262140 IL262142:IL262157 IL327669:IL327676 IL327678:IL327693 IL393205:IL393212 IL393214:IL393229 IL458741:IL458748 IL458750:IL458765 IL524277:IL524284 IL524286:IL524301 IL589813:IL589820 IL589822:IL589837 IL655349:IL655356 IL655358:IL655373 IL720885:IL720892 IL720894:IL720909 IL786421:IL786428 IL786430:IL786445 IL851957:IL851964 IL851966:IL851981 IL917493:IL917500 IL917502:IL917517 IL983029:IL983036 IL983038:IL983053 IM10:IM14 IM65544:IM65549 IM131080:IM131085 IM196616:IM196621 IM262152:IM262157 IM327688:IM327693 IM393224:IM393229 IM458760:IM458765 IM524296:IM524301 IM589832:IM589837 IM655368:IM655373 IM720904:IM720909 IM786440:IM786445 IM851976:IM851981 IM917512:IM917517 IM983048:IM983053 SH65525:SH65532 SH65534:SH65549 SH131061:SH131068 SH131070:SH131085 SH196597:SH196604 SH196606:SH196621 SH262133:SH262140 SH262142:SH262157 SH327669:SH327676 SH327678:SH327693 SH393205:SH393212 SH393214:SH393229 SH458741:SH458748 SH458750:SH458765 SH524277:SH524284 SH524286:SH524301 SH589813:SH589820 SH589822:SH589837 SH655349:SH655356 SH655358:SH655373 SH720885:SH720892 SH720894:SH720909 SH786421:SH786428 SH786430:SH786445 SH851957:SH851964 SH851966:SH851981 SH917493:SH917500 SH917502:SH917517 SH983029:SH983036 SH983038:SH983053 SI10:SI14 SI65544:SI65549 SI131080:SI131085 SI196616:SI196621 SI262152:SI262157 SI327688:SI327693 SI393224:SI393229 SI458760:SI458765 SI524296:SI524301 SI589832:SI589837 SI655368:SI655373 SI720904:SI720909 SI786440:SI786445 SI851976:SI851981 SI917512:SI917517 SI983048:SI983053 ACD65525:ACD65532 ACD65534:ACD65549 ACD131061:ACD131068 ACD131070:ACD131085 ACD196597:ACD196604 ACD196606:ACD196621 ACD262133:ACD262140 ACD262142:ACD262157 ACD327669:ACD327676 ACD327678:ACD327693 ACD393205:ACD393212 ACD393214:ACD393229 ACD458741:ACD458748 ACD458750:ACD458765 ACD524277:ACD524284 ACD524286:ACD524301 ACD589813:ACD589820 ACD589822:ACD589837 ACD655349:ACD655356 ACD655358:ACD655373 ACD720885:ACD720892 ACD720894:ACD720909 ACD786421:ACD786428 ACD786430:ACD786445 ACD851957:ACD851964 ACD851966:ACD851981 ACD917493:ACD917500 ACD917502:ACD917517 ACD983029:ACD983036 ACD983038:ACD983053 ACE10:ACE14 ACE65544:ACE65549 ACE131080:ACE131085 ACE196616:ACE196621 ACE262152:ACE262157 ACE327688:ACE327693 ACE393224:ACE393229 ACE458760:ACE458765 ACE524296:ACE524301 ACE589832:ACE589837 ACE655368:ACE655373 ACE720904:ACE720909 ACE786440:ACE786445 ACE851976:ACE851981 ACE917512:ACE917517 ACE983048:ACE983053 ALZ65525:ALZ65532 ALZ65534:ALZ65549 ALZ131061:ALZ131068 ALZ131070:ALZ131085 ALZ196597:ALZ196604 ALZ196606:ALZ196621 ALZ262133:ALZ262140 ALZ262142:ALZ262157 ALZ327669:ALZ327676 ALZ327678:ALZ327693 ALZ393205:ALZ393212 ALZ393214:ALZ393229 ALZ458741:ALZ458748 ALZ458750:ALZ458765 ALZ524277:ALZ524284 ALZ524286:ALZ524301 ALZ589813:ALZ589820 ALZ589822:ALZ589837 ALZ655349:ALZ655356 ALZ655358:ALZ655373 ALZ720885:ALZ720892 ALZ720894:ALZ720909 ALZ786421:ALZ786428 ALZ786430:ALZ786445 ALZ851957:ALZ851964 ALZ851966:ALZ851981 ALZ917493:ALZ917500 ALZ917502:ALZ917517 ALZ983029:ALZ983036 ALZ983038:ALZ983053 AMA10:AMA14 AMA65544:AMA65549 AMA131080:AMA131085 AMA196616:AMA196621 AMA262152:AMA262157 AMA327688:AMA327693 AMA393224:AMA393229 AMA458760:AMA458765 AMA524296:AMA524301 AMA589832:AMA589837 AMA655368:AMA655373 AMA720904:AMA720909 AMA786440:AMA786445 AMA851976:AMA851981 AMA917512:AMA917517 AMA983048:AMA983053 AVV65525:AVV65532 AVV65534:AVV65549 AVV131061:AVV131068 AVV131070:AVV131085 AVV196597:AVV196604 AVV196606:AVV196621 AVV262133:AVV262140 AVV262142:AVV262157 AVV327669:AVV327676 AVV327678:AVV327693 AVV393205:AVV393212 AVV393214:AVV393229 AVV458741:AVV458748 AVV458750:AVV458765 AVV524277:AVV524284 AVV524286:AVV524301 AVV589813:AVV589820 AVV589822:AVV589837 AVV655349:AVV655356 AVV655358:AVV655373 AVV720885:AVV720892 AVV720894:AVV720909 AVV786421:AVV786428 AVV786430:AVV786445 AVV851957:AVV851964 AVV851966:AVV851981 AVV917493:AVV917500 AVV917502:AVV917517 AVV983029:AVV983036 AVV983038:AVV983053 AVW10:AVW14 AVW65544:AVW65549 AVW131080:AVW131085 AVW196616:AVW196621 AVW262152:AVW262157 AVW327688:AVW327693 AVW393224:AVW393229 AVW458760:AVW458765 AVW524296:AVW524301 AVW589832:AVW589837 AVW655368:AVW655373 AVW720904:AVW720909 AVW786440:AVW786445 AVW851976:AVW851981 AVW917512:AVW917517 AVW983048:AVW983053 BFR65525:BFR65532 BFR65534:BFR65549 BFR131061:BFR131068 BFR131070:BFR131085 BFR196597:BFR196604 BFR196606:BFR196621 BFR262133:BFR262140 BFR262142:BFR262157 BFR327669:BFR327676 BFR327678:BFR327693 BFR393205:BFR393212 BFR393214:BFR393229 BFR458741:BFR458748 BFR458750:BFR458765 BFR524277:BFR524284 BFR524286:BFR524301 BFR589813:BFR589820 BFR589822:BFR589837 BFR655349:BFR655356 BFR655358:BFR655373 BFR720885:BFR720892 BFR720894:BFR720909 BFR786421:BFR786428 BFR786430:BFR786445 BFR851957:BFR851964 BFR851966:BFR851981 BFR917493:BFR917500 BFR917502:BFR917517 BFR983029:BFR983036 BFR983038:BFR983053 BFS10:BFS14 BFS65544:BFS65549 BFS131080:BFS131085 BFS196616:BFS196621 BFS262152:BFS262157 BFS327688:BFS327693 BFS393224:BFS393229 BFS458760:BFS458765 BFS524296:BFS524301 BFS589832:BFS589837 BFS655368:BFS655373 BFS720904:BFS720909 BFS786440:BFS786445 BFS851976:BFS851981 BFS917512:BFS917517 BFS983048:BFS983053 BPN65525:BPN65532 BPN65534:BPN65549 BPN131061:BPN131068 BPN131070:BPN131085 BPN196597:BPN196604 BPN196606:BPN196621 BPN262133:BPN262140 BPN262142:BPN262157 BPN327669:BPN327676 BPN327678:BPN327693 BPN393205:BPN393212 BPN393214:BPN393229 BPN458741:BPN458748 BPN458750:BPN458765 BPN524277:BPN524284 BPN524286:BPN524301 BPN589813:BPN589820 BPN589822:BPN589837 BPN655349:BPN655356 BPN655358:BPN655373 BPN720885:BPN720892 BPN720894:BPN720909 BPN786421:BPN786428 BPN786430:BPN786445 BPN851957:BPN851964 BPN851966:BPN851981 BPN917493:BPN917500 BPN917502:BPN917517 BPN983029:BPN983036 BPN983038:BPN983053 BPO10:BPO14 BPO65544:BPO65549 BPO131080:BPO131085 BPO196616:BPO196621 BPO262152:BPO262157 BPO327688:BPO327693 BPO393224:BPO393229 BPO458760:BPO458765 BPO524296:BPO524301 BPO589832:BPO589837 BPO655368:BPO655373 BPO720904:BPO720909 BPO786440:BPO786445 BPO851976:BPO851981 BPO917512:BPO917517 BPO983048:BPO983053 BZJ65525:BZJ65532 BZJ65534:BZJ65549 BZJ131061:BZJ131068 BZJ131070:BZJ131085 BZJ196597:BZJ196604 BZJ196606:BZJ196621 BZJ262133:BZJ262140 BZJ262142:BZJ262157 BZJ327669:BZJ327676 BZJ327678:BZJ327693 BZJ393205:BZJ393212 BZJ393214:BZJ393229 BZJ458741:BZJ458748 BZJ458750:BZJ458765 BZJ524277:BZJ524284 BZJ524286:BZJ524301 BZJ589813:BZJ589820 BZJ589822:BZJ589837 BZJ655349:BZJ655356 BZJ655358:BZJ655373 BZJ720885:BZJ720892 BZJ720894:BZJ720909 BZJ786421:BZJ786428 BZJ786430:BZJ786445 BZJ851957:BZJ851964 BZJ851966:BZJ851981 BZJ917493:BZJ917500 BZJ917502:BZJ917517 BZJ983029:BZJ983036 BZJ983038:BZJ983053 BZK10:BZK14 BZK65544:BZK65549 BZK131080:BZK131085 BZK196616:BZK196621 BZK262152:BZK262157 BZK327688:BZK327693 BZK393224:BZK393229 BZK458760:BZK458765 BZK524296:BZK524301 BZK589832:BZK589837 BZK655368:BZK655373 BZK720904:BZK720909 BZK786440:BZK786445 BZK851976:BZK851981 BZK917512:BZK917517 BZK983048:BZK983053 CJF65525:CJF65532 CJF65534:CJF65549 CJF131061:CJF131068 CJF131070:CJF131085 CJF196597:CJF196604 CJF196606:CJF196621 CJF262133:CJF262140 CJF262142:CJF262157 CJF327669:CJF327676 CJF327678:CJF327693 CJF393205:CJF393212 CJF393214:CJF393229 CJF458741:CJF458748 CJF458750:CJF458765 CJF524277:CJF524284 CJF524286:CJF524301 CJF589813:CJF589820 CJF589822:CJF589837 CJF655349:CJF655356 CJF655358:CJF655373 CJF720885:CJF720892 CJF720894:CJF720909 CJF786421:CJF786428 CJF786430:CJF786445 CJF851957:CJF851964 CJF851966:CJF851981 CJF917493:CJF917500 CJF917502:CJF917517 CJF983029:CJF983036 CJF983038:CJF983053 CJG10:CJG14 CJG65544:CJG65549 CJG131080:CJG131085 CJG196616:CJG196621 CJG262152:CJG262157 CJG327688:CJG327693 CJG393224:CJG393229 CJG458760:CJG458765 CJG524296:CJG524301 CJG589832:CJG589837 CJG655368:CJG655373 CJG720904:CJG720909 CJG786440:CJG786445 CJG851976:CJG851981 CJG917512:CJG917517 CJG983048:CJG983053 CTB65525:CTB65532 CTB65534:CTB65549 CTB131061:CTB131068 CTB131070:CTB131085 CTB196597:CTB196604 CTB196606:CTB196621 CTB262133:CTB262140 CTB262142:CTB262157 CTB327669:CTB327676 CTB327678:CTB327693 CTB393205:CTB393212 CTB393214:CTB393229 CTB458741:CTB458748 CTB458750:CTB458765 CTB524277:CTB524284 CTB524286:CTB524301 CTB589813:CTB589820 CTB589822:CTB589837 CTB655349:CTB655356 CTB655358:CTB655373 CTB720885:CTB720892 CTB720894:CTB720909 CTB786421:CTB786428 CTB786430:CTB786445 CTB851957:CTB851964 CTB851966:CTB851981 CTB917493:CTB917500 CTB917502:CTB917517 CTB983029:CTB983036 CTB983038:CTB983053 CTC10:CTC14 CTC65544:CTC65549 CTC131080:CTC131085 CTC196616:CTC196621 CTC262152:CTC262157 CTC327688:CTC327693 CTC393224:CTC393229 CTC458760:CTC458765 CTC524296:CTC524301 CTC589832:CTC589837 CTC655368:CTC655373 CTC720904:CTC720909 CTC786440:CTC786445 CTC851976:CTC851981 CTC917512:CTC917517 CTC983048:CTC983053 DCX65525:DCX65532 DCX65534:DCX65549 DCX131061:DCX131068 DCX131070:DCX131085 DCX196597:DCX196604 DCX196606:DCX196621 DCX262133:DCX262140 DCX262142:DCX262157 DCX327669:DCX327676 DCX327678:DCX327693 DCX393205:DCX393212 DCX393214:DCX393229 DCX458741:DCX458748 DCX458750:DCX458765 DCX524277:DCX524284 DCX524286:DCX524301 DCX589813:DCX589820 DCX589822:DCX589837 DCX655349:DCX655356 DCX655358:DCX655373 DCX720885:DCX720892 DCX720894:DCX720909 DCX786421:DCX786428 DCX786430:DCX786445 DCX851957:DCX851964 DCX851966:DCX851981 DCX917493:DCX917500 DCX917502:DCX917517 DCX983029:DCX983036 DCX983038:DCX983053 DCY10:DCY14 DCY65544:DCY65549 DCY131080:DCY131085 DCY196616:DCY196621 DCY262152:DCY262157 DCY327688:DCY327693 DCY393224:DCY393229 DCY458760:DCY458765 DCY524296:DCY524301 DCY589832:DCY589837 DCY655368:DCY655373 DCY720904:DCY720909 DCY786440:DCY786445 DCY851976:DCY851981 DCY917512:DCY917517 DCY983048:DCY983053 DMT65525:DMT65532 DMT65534:DMT65549 DMT131061:DMT131068 DMT131070:DMT131085 DMT196597:DMT196604 DMT196606:DMT196621 DMT262133:DMT262140 DMT262142:DMT262157 DMT327669:DMT327676 DMT327678:DMT327693 DMT393205:DMT393212 DMT393214:DMT393229 DMT458741:DMT458748 DMT458750:DMT458765 DMT524277:DMT524284 DMT524286:DMT524301 DMT589813:DMT589820 DMT589822:DMT589837 DMT655349:DMT655356 DMT655358:DMT655373 DMT720885:DMT720892 DMT720894:DMT720909 DMT786421:DMT786428 DMT786430:DMT786445 DMT851957:DMT851964 DMT851966:DMT851981 DMT917493:DMT917500 DMT917502:DMT917517 DMT983029:DMT983036 DMT983038:DMT983053 DMU10:DMU14 DMU65544:DMU65549 DMU131080:DMU131085 DMU196616:DMU196621 DMU262152:DMU262157 DMU327688:DMU327693 DMU393224:DMU393229 DMU458760:DMU458765 DMU524296:DMU524301 DMU589832:DMU589837 DMU655368:DMU655373 DMU720904:DMU720909 DMU786440:DMU786445 DMU851976:DMU851981 DMU917512:DMU917517 DMU983048:DMU983053 DWP65525:DWP65532 DWP65534:DWP65549 DWP131061:DWP131068 DWP131070:DWP131085 DWP196597:DWP196604 DWP196606:DWP196621 DWP262133:DWP262140 DWP262142:DWP262157 DWP327669:DWP327676 DWP327678:DWP327693 DWP393205:DWP393212 DWP393214:DWP393229 DWP458741:DWP458748 DWP458750:DWP458765 DWP524277:DWP524284 DWP524286:DWP524301 DWP589813:DWP589820 DWP589822:DWP589837 DWP655349:DWP655356 DWP655358:DWP655373 DWP720885:DWP720892 DWP720894:DWP720909 DWP786421:DWP786428 DWP786430:DWP786445 DWP851957:DWP851964 DWP851966:DWP851981 DWP917493:DWP917500 DWP917502:DWP917517 DWP983029:DWP983036 DWP983038:DWP983053 DWQ10:DWQ14 DWQ65544:DWQ65549 DWQ131080:DWQ131085 DWQ196616:DWQ196621 DWQ262152:DWQ262157 DWQ327688:DWQ327693 DWQ393224:DWQ393229 DWQ458760:DWQ458765 DWQ524296:DWQ524301 DWQ589832:DWQ589837 DWQ655368:DWQ655373 DWQ720904:DWQ720909 DWQ786440:DWQ786445 DWQ851976:DWQ851981 DWQ917512:DWQ917517 DWQ983048:DWQ983053 EGL65525:EGL65532 EGL65534:EGL65549 EGL131061:EGL131068 EGL131070:EGL131085 EGL196597:EGL196604 EGL196606:EGL196621 EGL262133:EGL262140 EGL262142:EGL262157 EGL327669:EGL327676 EGL327678:EGL327693 EGL393205:EGL393212 EGL393214:EGL393229 EGL458741:EGL458748 EGL458750:EGL458765 EGL524277:EGL524284 EGL524286:EGL524301 EGL589813:EGL589820 EGL589822:EGL589837 EGL655349:EGL655356 EGL655358:EGL655373 EGL720885:EGL720892 EGL720894:EGL720909 EGL786421:EGL786428 EGL786430:EGL786445 EGL851957:EGL851964 EGL851966:EGL851981 EGL917493:EGL917500 EGL917502:EGL917517 EGL983029:EGL983036 EGL983038:EGL983053 EGM10:EGM14 EGM65544:EGM65549 EGM131080:EGM131085 EGM196616:EGM196621 EGM262152:EGM262157 EGM327688:EGM327693 EGM393224:EGM393229 EGM458760:EGM458765 EGM524296:EGM524301 EGM589832:EGM589837 EGM655368:EGM655373 EGM720904:EGM720909 EGM786440:EGM786445 EGM851976:EGM851981 EGM917512:EGM917517 EGM983048:EGM983053 EQH65525:EQH65532 EQH65534:EQH65549 EQH131061:EQH131068 EQH131070:EQH131085 EQH196597:EQH196604 EQH196606:EQH196621 EQH262133:EQH262140 EQH262142:EQH262157 EQH327669:EQH327676 EQH327678:EQH327693 EQH393205:EQH393212 EQH393214:EQH393229 EQH458741:EQH458748 EQH458750:EQH458765 EQH524277:EQH524284 EQH524286:EQH524301 EQH589813:EQH589820 EQH589822:EQH589837 EQH655349:EQH655356 EQH655358:EQH655373 EQH720885:EQH720892 EQH720894:EQH720909 EQH786421:EQH786428 EQH786430:EQH786445 EQH851957:EQH851964 EQH851966:EQH851981 EQH917493:EQH917500 EQH917502:EQH917517 EQH983029:EQH983036 EQH983038:EQH983053 EQI10:EQI14 EQI65544:EQI65549 EQI131080:EQI131085 EQI196616:EQI196621 EQI262152:EQI262157 EQI327688:EQI327693 EQI393224:EQI393229 EQI458760:EQI458765 EQI524296:EQI524301 EQI589832:EQI589837 EQI655368:EQI655373 EQI720904:EQI720909 EQI786440:EQI786445 EQI851976:EQI851981 EQI917512:EQI917517 EQI983048:EQI983053 FAD65525:FAD65532 FAD65534:FAD65549 FAD131061:FAD131068 FAD131070:FAD131085 FAD196597:FAD196604 FAD196606:FAD196621 FAD262133:FAD262140 FAD262142:FAD262157 FAD327669:FAD327676 FAD327678:FAD327693 FAD393205:FAD393212 FAD393214:FAD393229 FAD458741:FAD458748 FAD458750:FAD458765 FAD524277:FAD524284 FAD524286:FAD524301 FAD589813:FAD589820 FAD589822:FAD589837 FAD655349:FAD655356 FAD655358:FAD655373 FAD720885:FAD720892 FAD720894:FAD720909 FAD786421:FAD786428 FAD786430:FAD786445 FAD851957:FAD851964 FAD851966:FAD851981 FAD917493:FAD917500 FAD917502:FAD917517 FAD983029:FAD983036 FAD983038:FAD983053 FAE10:FAE14 FAE65544:FAE65549 FAE131080:FAE131085 FAE196616:FAE196621 FAE262152:FAE262157 FAE327688:FAE327693 FAE393224:FAE393229 FAE458760:FAE458765 FAE524296:FAE524301 FAE589832:FAE589837 FAE655368:FAE655373 FAE720904:FAE720909 FAE786440:FAE786445 FAE851976:FAE851981 FAE917512:FAE917517 FAE983048:FAE983053 FJZ65525:FJZ65532 FJZ65534:FJZ65549 FJZ131061:FJZ131068 FJZ131070:FJZ131085 FJZ196597:FJZ196604 FJZ196606:FJZ196621 FJZ262133:FJZ262140 FJZ262142:FJZ262157 FJZ327669:FJZ327676 FJZ327678:FJZ327693 FJZ393205:FJZ393212 FJZ393214:FJZ393229 FJZ458741:FJZ458748 FJZ458750:FJZ458765 FJZ524277:FJZ524284 FJZ524286:FJZ524301 FJZ589813:FJZ589820 FJZ589822:FJZ589837 FJZ655349:FJZ655356 FJZ655358:FJZ655373 FJZ720885:FJZ720892 FJZ720894:FJZ720909 FJZ786421:FJZ786428 FJZ786430:FJZ786445 FJZ851957:FJZ851964 FJZ851966:FJZ851981 FJZ917493:FJZ917500 FJZ917502:FJZ917517 FJZ983029:FJZ983036 FJZ983038:FJZ983053 FKA10:FKA14 FKA65544:FKA65549 FKA131080:FKA131085 FKA196616:FKA196621 FKA262152:FKA262157 FKA327688:FKA327693 FKA393224:FKA393229 FKA458760:FKA458765 FKA524296:FKA524301 FKA589832:FKA589837 FKA655368:FKA655373 FKA720904:FKA720909 FKA786440:FKA786445 FKA851976:FKA851981 FKA917512:FKA917517 FKA983048:FKA983053 FTV65525:FTV65532 FTV65534:FTV65549 FTV131061:FTV131068 FTV131070:FTV131085 FTV196597:FTV196604 FTV196606:FTV196621 FTV262133:FTV262140 FTV262142:FTV262157 FTV327669:FTV327676 FTV327678:FTV327693 FTV393205:FTV393212 FTV393214:FTV393229 FTV458741:FTV458748 FTV458750:FTV458765 FTV524277:FTV524284 FTV524286:FTV524301 FTV589813:FTV589820 FTV589822:FTV589837 FTV655349:FTV655356 FTV655358:FTV655373 FTV720885:FTV720892 FTV720894:FTV720909 FTV786421:FTV786428 FTV786430:FTV786445 FTV851957:FTV851964 FTV851966:FTV851981 FTV917493:FTV917500 FTV917502:FTV917517 FTV983029:FTV983036 FTV983038:FTV983053 FTW10:FTW14 FTW65544:FTW65549 FTW131080:FTW131085 FTW196616:FTW196621 FTW262152:FTW262157 FTW327688:FTW327693 FTW393224:FTW393229 FTW458760:FTW458765 FTW524296:FTW524301 FTW589832:FTW589837 FTW655368:FTW655373 FTW720904:FTW720909 FTW786440:FTW786445 FTW851976:FTW851981 FTW917512:FTW917517 FTW983048:FTW983053 GDR65525:GDR65532 GDR65534:GDR65549 GDR131061:GDR131068 GDR131070:GDR131085 GDR196597:GDR196604 GDR196606:GDR196621 GDR262133:GDR262140 GDR262142:GDR262157 GDR327669:GDR327676 GDR327678:GDR327693 GDR393205:GDR393212 GDR393214:GDR393229 GDR458741:GDR458748 GDR458750:GDR458765 GDR524277:GDR524284 GDR524286:GDR524301 GDR589813:GDR589820 GDR589822:GDR589837 GDR655349:GDR655356 GDR655358:GDR655373 GDR720885:GDR720892 GDR720894:GDR720909 GDR786421:GDR786428 GDR786430:GDR786445 GDR851957:GDR851964 GDR851966:GDR851981 GDR917493:GDR917500 GDR917502:GDR917517 GDR983029:GDR983036 GDR983038:GDR983053 GDS10:GDS14 GDS65544:GDS65549 GDS131080:GDS131085 GDS196616:GDS196621 GDS262152:GDS262157 GDS327688:GDS327693 GDS393224:GDS393229 GDS458760:GDS458765 GDS524296:GDS524301 GDS589832:GDS589837 GDS655368:GDS655373 GDS720904:GDS720909 GDS786440:GDS786445 GDS851976:GDS851981 GDS917512:GDS917517 GDS983048:GDS983053 GNN65525:GNN65532 GNN65534:GNN65549 GNN131061:GNN131068 GNN131070:GNN131085 GNN196597:GNN196604 GNN196606:GNN196621 GNN262133:GNN262140 GNN262142:GNN262157 GNN327669:GNN327676 GNN327678:GNN327693 GNN393205:GNN393212 GNN393214:GNN393229 GNN458741:GNN458748 GNN458750:GNN458765 GNN524277:GNN524284 GNN524286:GNN524301 GNN589813:GNN589820 GNN589822:GNN589837 GNN655349:GNN655356 GNN655358:GNN655373 GNN720885:GNN720892 GNN720894:GNN720909 GNN786421:GNN786428 GNN786430:GNN786445 GNN851957:GNN851964 GNN851966:GNN851981 GNN917493:GNN917500 GNN917502:GNN917517 GNN983029:GNN983036 GNN983038:GNN983053 GNO10:GNO14 GNO65544:GNO65549 GNO131080:GNO131085 GNO196616:GNO196621 GNO262152:GNO262157 GNO327688:GNO327693 GNO393224:GNO393229 GNO458760:GNO458765 GNO524296:GNO524301 GNO589832:GNO589837 GNO655368:GNO655373 GNO720904:GNO720909 GNO786440:GNO786445 GNO851976:GNO851981 GNO917512:GNO917517 GNO983048:GNO983053 GXJ65525:GXJ65532 GXJ65534:GXJ65549 GXJ131061:GXJ131068 GXJ131070:GXJ131085 GXJ196597:GXJ196604 GXJ196606:GXJ196621 GXJ262133:GXJ262140 GXJ262142:GXJ262157 GXJ327669:GXJ327676 GXJ327678:GXJ327693 GXJ393205:GXJ393212 GXJ393214:GXJ393229 GXJ458741:GXJ458748 GXJ458750:GXJ458765 GXJ524277:GXJ524284 GXJ524286:GXJ524301 GXJ589813:GXJ589820 GXJ589822:GXJ589837 GXJ655349:GXJ655356 GXJ655358:GXJ655373 GXJ720885:GXJ720892 GXJ720894:GXJ720909 GXJ786421:GXJ786428 GXJ786430:GXJ786445 GXJ851957:GXJ851964 GXJ851966:GXJ851981 GXJ917493:GXJ917500 GXJ917502:GXJ917517 GXJ983029:GXJ983036 GXJ983038:GXJ983053 GXK10:GXK14 GXK65544:GXK65549 GXK131080:GXK131085 GXK196616:GXK196621 GXK262152:GXK262157 GXK327688:GXK327693 GXK393224:GXK393229 GXK458760:GXK458765 GXK524296:GXK524301 GXK589832:GXK589837 GXK655368:GXK655373 GXK720904:GXK720909 GXK786440:GXK786445 GXK851976:GXK851981 GXK917512:GXK917517 GXK983048:GXK983053 HHF65525:HHF65532 HHF65534:HHF65549 HHF131061:HHF131068 HHF131070:HHF131085 HHF196597:HHF196604 HHF196606:HHF196621 HHF262133:HHF262140 HHF262142:HHF262157 HHF327669:HHF327676 HHF327678:HHF327693 HHF393205:HHF393212 HHF393214:HHF393229 HHF458741:HHF458748 HHF458750:HHF458765 HHF524277:HHF524284 HHF524286:HHF524301 HHF589813:HHF589820 HHF589822:HHF589837 HHF655349:HHF655356 HHF655358:HHF655373 HHF720885:HHF720892 HHF720894:HHF720909 HHF786421:HHF786428 HHF786430:HHF786445 HHF851957:HHF851964 HHF851966:HHF851981 HHF917493:HHF917500 HHF917502:HHF917517 HHF983029:HHF983036 HHF983038:HHF983053 HHG10:HHG14 HHG65544:HHG65549 HHG131080:HHG131085 HHG196616:HHG196621 HHG262152:HHG262157 HHG327688:HHG327693 HHG393224:HHG393229 HHG458760:HHG458765 HHG524296:HHG524301 HHG589832:HHG589837 HHG655368:HHG655373 HHG720904:HHG720909 HHG786440:HHG786445 HHG851976:HHG851981 HHG917512:HHG917517 HHG983048:HHG983053 HRB65525:HRB65532 HRB65534:HRB65549 HRB131061:HRB131068 HRB131070:HRB131085 HRB196597:HRB196604 HRB196606:HRB196621 HRB262133:HRB262140 HRB262142:HRB262157 HRB327669:HRB327676 HRB327678:HRB327693 HRB393205:HRB393212 HRB393214:HRB393229 HRB458741:HRB458748 HRB458750:HRB458765 HRB524277:HRB524284 HRB524286:HRB524301 HRB589813:HRB589820 HRB589822:HRB589837 HRB655349:HRB655356 HRB655358:HRB655373 HRB720885:HRB720892 HRB720894:HRB720909 HRB786421:HRB786428 HRB786430:HRB786445 HRB851957:HRB851964 HRB851966:HRB851981 HRB917493:HRB917500 HRB917502:HRB917517 HRB983029:HRB983036 HRB983038:HRB983053 HRC10:HRC14 HRC65544:HRC65549 HRC131080:HRC131085 HRC196616:HRC196621 HRC262152:HRC262157 HRC327688:HRC327693 HRC393224:HRC393229 HRC458760:HRC458765 HRC524296:HRC524301 HRC589832:HRC589837 HRC655368:HRC655373 HRC720904:HRC720909 HRC786440:HRC786445 HRC851976:HRC851981 HRC917512:HRC917517 HRC983048:HRC983053 IAX65525:IAX65532 IAX65534:IAX65549 IAX131061:IAX131068 IAX131070:IAX131085 IAX196597:IAX196604 IAX196606:IAX196621 IAX262133:IAX262140 IAX262142:IAX262157 IAX327669:IAX327676 IAX327678:IAX327693 IAX393205:IAX393212 IAX393214:IAX393229 IAX458741:IAX458748 IAX458750:IAX458765 IAX524277:IAX524284 IAX524286:IAX524301 IAX589813:IAX589820 IAX589822:IAX589837 IAX655349:IAX655356 IAX655358:IAX655373 IAX720885:IAX720892 IAX720894:IAX720909 IAX786421:IAX786428 IAX786430:IAX786445 IAX851957:IAX851964 IAX851966:IAX851981 IAX917493:IAX917500 IAX917502:IAX917517 IAX983029:IAX983036 IAX983038:IAX983053 IAY10:IAY14 IAY65544:IAY65549 IAY131080:IAY131085 IAY196616:IAY196621 IAY262152:IAY262157 IAY327688:IAY327693 IAY393224:IAY393229 IAY458760:IAY458765 IAY524296:IAY524301 IAY589832:IAY589837 IAY655368:IAY655373 IAY720904:IAY720909 IAY786440:IAY786445 IAY851976:IAY851981 IAY917512:IAY917517 IAY983048:IAY983053 IKT65525:IKT65532 IKT65534:IKT65549 IKT131061:IKT131068 IKT131070:IKT131085 IKT196597:IKT196604 IKT196606:IKT196621 IKT262133:IKT262140 IKT262142:IKT262157 IKT327669:IKT327676 IKT327678:IKT327693 IKT393205:IKT393212 IKT393214:IKT393229 IKT458741:IKT458748 IKT458750:IKT458765 IKT524277:IKT524284 IKT524286:IKT524301 IKT589813:IKT589820 IKT589822:IKT589837 IKT655349:IKT655356 IKT655358:IKT655373 IKT720885:IKT720892 IKT720894:IKT720909 IKT786421:IKT786428 IKT786430:IKT786445 IKT851957:IKT851964 IKT851966:IKT851981 IKT917493:IKT917500 IKT917502:IKT917517 IKT983029:IKT983036 IKT983038:IKT983053 IKU10:IKU14 IKU65544:IKU65549 IKU131080:IKU131085 IKU196616:IKU196621 IKU262152:IKU262157 IKU327688:IKU327693 IKU393224:IKU393229 IKU458760:IKU458765 IKU524296:IKU524301 IKU589832:IKU589837 IKU655368:IKU655373 IKU720904:IKU720909 IKU786440:IKU786445 IKU851976:IKU851981 IKU917512:IKU917517 IKU983048:IKU983053 IUP65525:IUP65532 IUP65534:IUP65549 IUP131061:IUP131068 IUP131070:IUP131085 IUP196597:IUP196604 IUP196606:IUP196621 IUP262133:IUP262140 IUP262142:IUP262157 IUP327669:IUP327676 IUP327678:IUP327693 IUP393205:IUP393212 IUP393214:IUP393229 IUP458741:IUP458748 IUP458750:IUP458765 IUP524277:IUP524284 IUP524286:IUP524301 IUP589813:IUP589820 IUP589822:IUP589837 IUP655349:IUP655356 IUP655358:IUP655373 IUP720885:IUP720892 IUP720894:IUP720909 IUP786421:IUP786428 IUP786430:IUP786445 IUP851957:IUP851964 IUP851966:IUP851981 IUP917493:IUP917500 IUP917502:IUP917517 IUP983029:IUP983036 IUP983038:IUP983053 IUQ10:IUQ14 IUQ65544:IUQ65549 IUQ131080:IUQ131085 IUQ196616:IUQ196621 IUQ262152:IUQ262157 IUQ327688:IUQ327693 IUQ393224:IUQ393229 IUQ458760:IUQ458765 IUQ524296:IUQ524301 IUQ589832:IUQ589837 IUQ655368:IUQ655373 IUQ720904:IUQ720909 IUQ786440:IUQ786445 IUQ851976:IUQ851981 IUQ917512:IUQ917517 IUQ983048:IUQ983053 JEL65525:JEL65532 JEL65534:JEL65549 JEL131061:JEL131068 JEL131070:JEL131085 JEL196597:JEL196604 JEL196606:JEL196621 JEL262133:JEL262140 JEL262142:JEL262157 JEL327669:JEL327676 JEL327678:JEL327693 JEL393205:JEL393212 JEL393214:JEL393229 JEL458741:JEL458748 JEL458750:JEL458765 JEL524277:JEL524284 JEL524286:JEL524301 JEL589813:JEL589820 JEL589822:JEL589837 JEL655349:JEL655356 JEL655358:JEL655373 JEL720885:JEL720892 JEL720894:JEL720909 JEL786421:JEL786428 JEL786430:JEL786445 JEL851957:JEL851964 JEL851966:JEL851981 JEL917493:JEL917500 JEL917502:JEL917517 JEL983029:JEL983036 JEL983038:JEL983053 JEM10:JEM14 JEM65544:JEM65549 JEM131080:JEM131085 JEM196616:JEM196621 JEM262152:JEM262157 JEM327688:JEM327693 JEM393224:JEM393229 JEM458760:JEM458765 JEM524296:JEM524301 JEM589832:JEM589837 JEM655368:JEM655373 JEM720904:JEM720909 JEM786440:JEM786445 JEM851976:JEM851981 JEM917512:JEM917517 JEM983048:JEM983053 JOH65525:JOH65532 JOH65534:JOH65549 JOH131061:JOH131068 JOH131070:JOH131085 JOH196597:JOH196604 JOH196606:JOH196621 JOH262133:JOH262140 JOH262142:JOH262157 JOH327669:JOH327676 JOH327678:JOH327693 JOH393205:JOH393212 JOH393214:JOH393229 JOH458741:JOH458748 JOH458750:JOH458765 JOH524277:JOH524284 JOH524286:JOH524301 JOH589813:JOH589820 JOH589822:JOH589837 JOH655349:JOH655356 JOH655358:JOH655373 JOH720885:JOH720892 JOH720894:JOH720909 JOH786421:JOH786428 JOH786430:JOH786445 JOH851957:JOH851964 JOH851966:JOH851981 JOH917493:JOH917500 JOH917502:JOH917517 JOH983029:JOH983036 JOH983038:JOH983053 JOI10:JOI14 JOI65544:JOI65549 JOI131080:JOI131085 JOI196616:JOI196621 JOI262152:JOI262157 JOI327688:JOI327693 JOI393224:JOI393229 JOI458760:JOI458765 JOI524296:JOI524301 JOI589832:JOI589837 JOI655368:JOI655373 JOI720904:JOI720909 JOI786440:JOI786445 JOI851976:JOI851981 JOI917512:JOI917517 JOI983048:JOI983053 JYD65525:JYD65532 JYD65534:JYD65549 JYD131061:JYD131068 JYD131070:JYD131085 JYD196597:JYD196604 JYD196606:JYD196621 JYD262133:JYD262140 JYD262142:JYD262157 JYD327669:JYD327676 JYD327678:JYD327693 JYD393205:JYD393212 JYD393214:JYD393229 JYD458741:JYD458748 JYD458750:JYD458765 JYD524277:JYD524284 JYD524286:JYD524301 JYD589813:JYD589820 JYD589822:JYD589837 JYD655349:JYD655356 JYD655358:JYD655373 JYD720885:JYD720892 JYD720894:JYD720909 JYD786421:JYD786428 JYD786430:JYD786445 JYD851957:JYD851964 JYD851966:JYD851981 JYD917493:JYD917500 JYD917502:JYD917517 JYD983029:JYD983036 JYD983038:JYD983053 JYE10:JYE14 JYE65544:JYE65549 JYE131080:JYE131085 JYE196616:JYE196621 JYE262152:JYE262157 JYE327688:JYE327693 JYE393224:JYE393229 JYE458760:JYE458765 JYE524296:JYE524301 JYE589832:JYE589837 JYE655368:JYE655373 JYE720904:JYE720909 JYE786440:JYE786445 JYE851976:JYE851981 JYE917512:JYE917517 JYE983048:JYE983053 KHZ65525:KHZ65532 KHZ65534:KHZ65549 KHZ131061:KHZ131068 KHZ131070:KHZ131085 KHZ196597:KHZ196604 KHZ196606:KHZ196621 KHZ262133:KHZ262140 KHZ262142:KHZ262157 KHZ327669:KHZ327676 KHZ327678:KHZ327693 KHZ393205:KHZ393212 KHZ393214:KHZ393229 KHZ458741:KHZ458748 KHZ458750:KHZ458765 KHZ524277:KHZ524284 KHZ524286:KHZ524301 KHZ589813:KHZ589820 KHZ589822:KHZ589837 KHZ655349:KHZ655356 KHZ655358:KHZ655373 KHZ720885:KHZ720892 KHZ720894:KHZ720909 KHZ786421:KHZ786428 KHZ786430:KHZ786445 KHZ851957:KHZ851964 KHZ851966:KHZ851981 KHZ917493:KHZ917500 KHZ917502:KHZ917517 KHZ983029:KHZ983036 KHZ983038:KHZ983053 KIA10:KIA14 KIA65544:KIA65549 KIA131080:KIA131085 KIA196616:KIA196621 KIA262152:KIA262157 KIA327688:KIA327693 KIA393224:KIA393229 KIA458760:KIA458765 KIA524296:KIA524301 KIA589832:KIA589837 KIA655368:KIA655373 KIA720904:KIA720909 KIA786440:KIA786445 KIA851976:KIA851981 KIA917512:KIA917517 KIA983048:KIA983053 KRV65525:KRV65532 KRV65534:KRV65549 KRV131061:KRV131068 KRV131070:KRV131085 KRV196597:KRV196604 KRV196606:KRV196621 KRV262133:KRV262140 KRV262142:KRV262157 KRV327669:KRV327676 KRV327678:KRV327693 KRV393205:KRV393212 KRV393214:KRV393229 KRV458741:KRV458748 KRV458750:KRV458765 KRV524277:KRV524284 KRV524286:KRV524301 KRV589813:KRV589820 KRV589822:KRV589837 KRV655349:KRV655356 KRV655358:KRV655373 KRV720885:KRV720892 KRV720894:KRV720909 KRV786421:KRV786428 KRV786430:KRV786445 KRV851957:KRV851964 KRV851966:KRV851981 KRV917493:KRV917500 KRV917502:KRV917517 KRV983029:KRV983036 KRV983038:KRV983053 KRW10:KRW14 KRW65544:KRW65549 KRW131080:KRW131085 KRW196616:KRW196621 KRW262152:KRW262157 KRW327688:KRW327693 KRW393224:KRW393229 KRW458760:KRW458765 KRW524296:KRW524301 KRW589832:KRW589837 KRW655368:KRW655373 KRW720904:KRW720909 KRW786440:KRW786445 KRW851976:KRW851981 KRW917512:KRW917517 KRW983048:KRW983053 LBR65525:LBR65532 LBR65534:LBR65549 LBR131061:LBR131068 LBR131070:LBR131085 LBR196597:LBR196604 LBR196606:LBR196621 LBR262133:LBR262140 LBR262142:LBR262157 LBR327669:LBR327676 LBR327678:LBR327693 LBR393205:LBR393212 LBR393214:LBR393229 LBR458741:LBR458748 LBR458750:LBR458765 LBR524277:LBR524284 LBR524286:LBR524301 LBR589813:LBR589820 LBR589822:LBR589837 LBR655349:LBR655356 LBR655358:LBR655373 LBR720885:LBR720892 LBR720894:LBR720909 LBR786421:LBR786428 LBR786430:LBR786445 LBR851957:LBR851964 LBR851966:LBR851981 LBR917493:LBR917500 LBR917502:LBR917517 LBR983029:LBR983036 LBR983038:LBR983053 LBS10:LBS14 LBS65544:LBS65549 LBS131080:LBS131085 LBS196616:LBS196621 LBS262152:LBS262157 LBS327688:LBS327693 LBS393224:LBS393229 LBS458760:LBS458765 LBS524296:LBS524301 LBS589832:LBS589837 LBS655368:LBS655373 LBS720904:LBS720909 LBS786440:LBS786445 LBS851976:LBS851981 LBS917512:LBS917517 LBS983048:LBS983053 LLN65525:LLN65532 LLN65534:LLN65549 LLN131061:LLN131068 LLN131070:LLN131085 LLN196597:LLN196604 LLN196606:LLN196621 LLN262133:LLN262140 LLN262142:LLN262157 LLN327669:LLN327676 LLN327678:LLN327693 LLN393205:LLN393212 LLN393214:LLN393229 LLN458741:LLN458748 LLN458750:LLN458765 LLN524277:LLN524284 LLN524286:LLN524301 LLN589813:LLN589820 LLN589822:LLN589837 LLN655349:LLN655356 LLN655358:LLN655373 LLN720885:LLN720892 LLN720894:LLN720909 LLN786421:LLN786428 LLN786430:LLN786445 LLN851957:LLN851964 LLN851966:LLN851981 LLN917493:LLN917500 LLN917502:LLN917517 LLN983029:LLN983036 LLN983038:LLN983053 LLO10:LLO14 LLO65544:LLO65549 LLO131080:LLO131085 LLO196616:LLO196621 LLO262152:LLO262157 LLO327688:LLO327693 LLO393224:LLO393229 LLO458760:LLO458765 LLO524296:LLO524301 LLO589832:LLO589837 LLO655368:LLO655373 LLO720904:LLO720909 LLO786440:LLO786445 LLO851976:LLO851981 LLO917512:LLO917517 LLO983048:LLO983053 LVJ65525:LVJ65532 LVJ65534:LVJ65549 LVJ131061:LVJ131068 LVJ131070:LVJ131085 LVJ196597:LVJ196604 LVJ196606:LVJ196621 LVJ262133:LVJ262140 LVJ262142:LVJ262157 LVJ327669:LVJ327676 LVJ327678:LVJ327693 LVJ393205:LVJ393212 LVJ393214:LVJ393229 LVJ458741:LVJ458748 LVJ458750:LVJ458765 LVJ524277:LVJ524284 LVJ524286:LVJ524301 LVJ589813:LVJ589820 LVJ589822:LVJ589837 LVJ655349:LVJ655356 LVJ655358:LVJ655373 LVJ720885:LVJ720892 LVJ720894:LVJ720909 LVJ786421:LVJ786428 LVJ786430:LVJ786445 LVJ851957:LVJ851964 LVJ851966:LVJ851981 LVJ917493:LVJ917500 LVJ917502:LVJ917517 LVJ983029:LVJ983036 LVJ983038:LVJ983053 LVK10:LVK14 LVK65544:LVK65549 LVK131080:LVK131085 LVK196616:LVK196621 LVK262152:LVK262157 LVK327688:LVK327693 LVK393224:LVK393229 LVK458760:LVK458765 LVK524296:LVK524301 LVK589832:LVK589837 LVK655368:LVK655373 LVK720904:LVK720909 LVK786440:LVK786445 LVK851976:LVK851981 LVK917512:LVK917517 LVK983048:LVK983053 MFF65525:MFF65532 MFF65534:MFF65549 MFF131061:MFF131068 MFF131070:MFF131085 MFF196597:MFF196604 MFF196606:MFF196621 MFF262133:MFF262140 MFF262142:MFF262157 MFF327669:MFF327676 MFF327678:MFF327693 MFF393205:MFF393212 MFF393214:MFF393229 MFF458741:MFF458748 MFF458750:MFF458765 MFF524277:MFF524284 MFF524286:MFF524301 MFF589813:MFF589820 MFF589822:MFF589837 MFF655349:MFF655356 MFF655358:MFF655373 MFF720885:MFF720892 MFF720894:MFF720909 MFF786421:MFF786428 MFF786430:MFF786445 MFF851957:MFF851964 MFF851966:MFF851981 MFF917493:MFF917500 MFF917502:MFF917517 MFF983029:MFF983036 MFF983038:MFF983053 MFG10:MFG14 MFG65544:MFG65549 MFG131080:MFG131085 MFG196616:MFG196621 MFG262152:MFG262157 MFG327688:MFG327693 MFG393224:MFG393229 MFG458760:MFG458765 MFG524296:MFG524301 MFG589832:MFG589837 MFG655368:MFG655373 MFG720904:MFG720909 MFG786440:MFG786445 MFG851976:MFG851981 MFG917512:MFG917517 MFG983048:MFG983053 MPB65525:MPB65532 MPB65534:MPB65549 MPB131061:MPB131068 MPB131070:MPB131085 MPB196597:MPB196604 MPB196606:MPB196621 MPB262133:MPB262140 MPB262142:MPB262157 MPB327669:MPB327676 MPB327678:MPB327693 MPB393205:MPB393212 MPB393214:MPB393229 MPB458741:MPB458748 MPB458750:MPB458765 MPB524277:MPB524284 MPB524286:MPB524301 MPB589813:MPB589820 MPB589822:MPB589837 MPB655349:MPB655356 MPB655358:MPB655373 MPB720885:MPB720892 MPB720894:MPB720909 MPB786421:MPB786428 MPB786430:MPB786445 MPB851957:MPB851964 MPB851966:MPB851981 MPB917493:MPB917500 MPB917502:MPB917517 MPB983029:MPB983036 MPB983038:MPB983053 MPC10:MPC14 MPC65544:MPC65549 MPC131080:MPC131085 MPC196616:MPC196621 MPC262152:MPC262157 MPC327688:MPC327693 MPC393224:MPC393229 MPC458760:MPC458765 MPC524296:MPC524301 MPC589832:MPC589837 MPC655368:MPC655373 MPC720904:MPC720909 MPC786440:MPC786445 MPC851976:MPC851981 MPC917512:MPC917517 MPC983048:MPC983053 MYX65525:MYX65532 MYX65534:MYX65549 MYX131061:MYX131068 MYX131070:MYX131085 MYX196597:MYX196604 MYX196606:MYX196621 MYX262133:MYX262140 MYX262142:MYX262157 MYX327669:MYX327676 MYX327678:MYX327693 MYX393205:MYX393212 MYX393214:MYX393229 MYX458741:MYX458748 MYX458750:MYX458765 MYX524277:MYX524284 MYX524286:MYX524301 MYX589813:MYX589820 MYX589822:MYX589837 MYX655349:MYX655356 MYX655358:MYX655373 MYX720885:MYX720892 MYX720894:MYX720909 MYX786421:MYX786428 MYX786430:MYX786445 MYX851957:MYX851964 MYX851966:MYX851981 MYX917493:MYX917500 MYX917502:MYX917517 MYX983029:MYX983036 MYX983038:MYX983053 MYY10:MYY14 MYY65544:MYY65549 MYY131080:MYY131085 MYY196616:MYY196621 MYY262152:MYY262157 MYY327688:MYY327693 MYY393224:MYY393229 MYY458760:MYY458765 MYY524296:MYY524301 MYY589832:MYY589837 MYY655368:MYY655373 MYY720904:MYY720909 MYY786440:MYY786445 MYY851976:MYY851981 MYY917512:MYY917517 MYY983048:MYY983053 NIT65525:NIT65532 NIT65534:NIT65549 NIT131061:NIT131068 NIT131070:NIT131085 NIT196597:NIT196604 NIT196606:NIT196621 NIT262133:NIT262140 NIT262142:NIT262157 NIT327669:NIT327676 NIT327678:NIT327693 NIT393205:NIT393212 NIT393214:NIT393229 NIT458741:NIT458748 NIT458750:NIT458765 NIT524277:NIT524284 NIT524286:NIT524301 NIT589813:NIT589820 NIT589822:NIT589837 NIT655349:NIT655356 NIT655358:NIT655373 NIT720885:NIT720892 NIT720894:NIT720909 NIT786421:NIT786428 NIT786430:NIT786445 NIT851957:NIT851964 NIT851966:NIT851981 NIT917493:NIT917500 NIT917502:NIT917517 NIT983029:NIT983036 NIT983038:NIT983053 NIU10:NIU14 NIU65544:NIU65549 NIU131080:NIU131085 NIU196616:NIU196621 NIU262152:NIU262157 NIU327688:NIU327693 NIU393224:NIU393229 NIU458760:NIU458765 NIU524296:NIU524301 NIU589832:NIU589837 NIU655368:NIU655373 NIU720904:NIU720909 NIU786440:NIU786445 NIU851976:NIU851981 NIU917512:NIU917517 NIU983048:NIU983053 NSP65525:NSP65532 NSP65534:NSP65549 NSP131061:NSP131068 NSP131070:NSP131085 NSP196597:NSP196604 NSP196606:NSP196621 NSP262133:NSP262140 NSP262142:NSP262157 NSP327669:NSP327676 NSP327678:NSP327693 NSP393205:NSP393212 NSP393214:NSP393229 NSP458741:NSP458748 NSP458750:NSP458765 NSP524277:NSP524284 NSP524286:NSP524301 NSP589813:NSP589820 NSP589822:NSP589837 NSP655349:NSP655356 NSP655358:NSP655373 NSP720885:NSP720892 NSP720894:NSP720909 NSP786421:NSP786428 NSP786430:NSP786445 NSP851957:NSP851964 NSP851966:NSP851981 NSP917493:NSP917500 NSP917502:NSP917517 NSP983029:NSP983036 NSP983038:NSP983053 NSQ10:NSQ14 NSQ65544:NSQ65549 NSQ131080:NSQ131085 NSQ196616:NSQ196621 NSQ262152:NSQ262157 NSQ327688:NSQ327693 NSQ393224:NSQ393229 NSQ458760:NSQ458765 NSQ524296:NSQ524301 NSQ589832:NSQ589837 NSQ655368:NSQ655373 NSQ720904:NSQ720909 NSQ786440:NSQ786445 NSQ851976:NSQ851981 NSQ917512:NSQ917517 NSQ983048:NSQ983053 OCL65525:OCL65532 OCL65534:OCL65549 OCL131061:OCL131068 OCL131070:OCL131085 OCL196597:OCL196604 OCL196606:OCL196621 OCL262133:OCL262140 OCL262142:OCL262157 OCL327669:OCL327676 OCL327678:OCL327693 OCL393205:OCL393212 OCL393214:OCL393229 OCL458741:OCL458748 OCL458750:OCL458765 OCL524277:OCL524284 OCL524286:OCL524301 OCL589813:OCL589820 OCL589822:OCL589837 OCL655349:OCL655356 OCL655358:OCL655373 OCL720885:OCL720892 OCL720894:OCL720909 OCL786421:OCL786428 OCL786430:OCL786445 OCL851957:OCL851964 OCL851966:OCL851981 OCL917493:OCL917500 OCL917502:OCL917517 OCL983029:OCL983036 OCL983038:OCL983053 OCM10:OCM14 OCM65544:OCM65549 OCM131080:OCM131085 OCM196616:OCM196621 OCM262152:OCM262157 OCM327688:OCM327693 OCM393224:OCM393229 OCM458760:OCM458765 OCM524296:OCM524301 OCM589832:OCM589837 OCM655368:OCM655373 OCM720904:OCM720909 OCM786440:OCM786445 OCM851976:OCM851981 OCM917512:OCM917517 OCM983048:OCM983053 OMH65525:OMH65532 OMH65534:OMH65549 OMH131061:OMH131068 OMH131070:OMH131085 OMH196597:OMH196604 OMH196606:OMH196621 OMH262133:OMH262140 OMH262142:OMH262157 OMH327669:OMH327676 OMH327678:OMH327693 OMH393205:OMH393212 OMH393214:OMH393229 OMH458741:OMH458748 OMH458750:OMH458765 OMH524277:OMH524284 OMH524286:OMH524301 OMH589813:OMH589820 OMH589822:OMH589837 OMH655349:OMH655356 OMH655358:OMH655373 OMH720885:OMH720892 OMH720894:OMH720909 OMH786421:OMH786428 OMH786430:OMH786445 OMH851957:OMH851964 OMH851966:OMH851981 OMH917493:OMH917500 OMH917502:OMH917517 OMH983029:OMH983036 OMH983038:OMH983053 OMI10:OMI14 OMI65544:OMI65549 OMI131080:OMI131085 OMI196616:OMI196621 OMI262152:OMI262157 OMI327688:OMI327693 OMI393224:OMI393229 OMI458760:OMI458765 OMI524296:OMI524301 OMI589832:OMI589837 OMI655368:OMI655373 OMI720904:OMI720909 OMI786440:OMI786445 OMI851976:OMI851981 OMI917512:OMI917517 OMI983048:OMI983053 OWD65525:OWD65532 OWD65534:OWD65549 OWD131061:OWD131068 OWD131070:OWD131085 OWD196597:OWD196604 OWD196606:OWD196621 OWD262133:OWD262140 OWD262142:OWD262157 OWD327669:OWD327676 OWD327678:OWD327693 OWD393205:OWD393212 OWD393214:OWD393229 OWD458741:OWD458748 OWD458750:OWD458765 OWD524277:OWD524284 OWD524286:OWD524301 OWD589813:OWD589820 OWD589822:OWD589837 OWD655349:OWD655356 OWD655358:OWD655373 OWD720885:OWD720892 OWD720894:OWD720909 OWD786421:OWD786428 OWD786430:OWD786445 OWD851957:OWD851964 OWD851966:OWD851981 OWD917493:OWD917500 OWD917502:OWD917517 OWD983029:OWD983036 OWD983038:OWD983053 OWE10:OWE14 OWE65544:OWE65549 OWE131080:OWE131085 OWE196616:OWE196621 OWE262152:OWE262157 OWE327688:OWE327693 OWE393224:OWE393229 OWE458760:OWE458765 OWE524296:OWE524301 OWE589832:OWE589837 OWE655368:OWE655373 OWE720904:OWE720909 OWE786440:OWE786445 OWE851976:OWE851981 OWE917512:OWE917517 OWE983048:OWE983053 PFZ65525:PFZ65532 PFZ65534:PFZ65549 PFZ131061:PFZ131068 PFZ131070:PFZ131085 PFZ196597:PFZ196604 PFZ196606:PFZ196621 PFZ262133:PFZ262140 PFZ262142:PFZ262157 PFZ327669:PFZ327676 PFZ327678:PFZ327693 PFZ393205:PFZ393212 PFZ393214:PFZ393229 PFZ458741:PFZ458748 PFZ458750:PFZ458765 PFZ524277:PFZ524284 PFZ524286:PFZ524301 PFZ589813:PFZ589820 PFZ589822:PFZ589837 PFZ655349:PFZ655356 PFZ655358:PFZ655373 PFZ720885:PFZ720892 PFZ720894:PFZ720909 PFZ786421:PFZ786428 PFZ786430:PFZ786445 PFZ851957:PFZ851964 PFZ851966:PFZ851981 PFZ917493:PFZ917500 PFZ917502:PFZ917517 PFZ983029:PFZ983036 PFZ983038:PFZ983053 PGA10:PGA14 PGA65544:PGA65549 PGA131080:PGA131085 PGA196616:PGA196621 PGA262152:PGA262157 PGA327688:PGA327693 PGA393224:PGA393229 PGA458760:PGA458765 PGA524296:PGA524301 PGA589832:PGA589837 PGA655368:PGA655373 PGA720904:PGA720909 PGA786440:PGA786445 PGA851976:PGA851981 PGA917512:PGA917517 PGA983048:PGA983053 PPV65525:PPV65532 PPV65534:PPV65549 PPV131061:PPV131068 PPV131070:PPV131085 PPV196597:PPV196604 PPV196606:PPV196621 PPV262133:PPV262140 PPV262142:PPV262157 PPV327669:PPV327676 PPV327678:PPV327693 PPV393205:PPV393212 PPV393214:PPV393229 PPV458741:PPV458748 PPV458750:PPV458765 PPV524277:PPV524284 PPV524286:PPV524301 PPV589813:PPV589820 PPV589822:PPV589837 PPV655349:PPV655356 PPV655358:PPV655373 PPV720885:PPV720892 PPV720894:PPV720909 PPV786421:PPV786428 PPV786430:PPV786445 PPV851957:PPV851964 PPV851966:PPV851981 PPV917493:PPV917500 PPV917502:PPV917517 PPV983029:PPV983036 PPV983038:PPV983053 PPW10:PPW14 PPW65544:PPW65549 PPW131080:PPW131085 PPW196616:PPW196621 PPW262152:PPW262157 PPW327688:PPW327693 PPW393224:PPW393229 PPW458760:PPW458765 PPW524296:PPW524301 PPW589832:PPW589837 PPW655368:PPW655373 PPW720904:PPW720909 PPW786440:PPW786445 PPW851976:PPW851981 PPW917512:PPW917517 PPW983048:PPW983053 PZR65525:PZR65532 PZR65534:PZR65549 PZR131061:PZR131068 PZR131070:PZR131085 PZR196597:PZR196604 PZR196606:PZR196621 PZR262133:PZR262140 PZR262142:PZR262157 PZR327669:PZR327676 PZR327678:PZR327693 PZR393205:PZR393212 PZR393214:PZR393229 PZR458741:PZR458748 PZR458750:PZR458765 PZR524277:PZR524284 PZR524286:PZR524301 PZR589813:PZR589820 PZR589822:PZR589837 PZR655349:PZR655356 PZR655358:PZR655373 PZR720885:PZR720892 PZR720894:PZR720909 PZR786421:PZR786428 PZR786430:PZR786445 PZR851957:PZR851964 PZR851966:PZR851981 PZR917493:PZR917500 PZR917502:PZR917517 PZR983029:PZR983036 PZR983038:PZR983053 PZS10:PZS14 PZS65544:PZS65549 PZS131080:PZS131085 PZS196616:PZS196621 PZS262152:PZS262157 PZS327688:PZS327693 PZS393224:PZS393229 PZS458760:PZS458765 PZS524296:PZS524301 PZS589832:PZS589837 PZS655368:PZS655373 PZS720904:PZS720909 PZS786440:PZS786445 PZS851976:PZS851981 PZS917512:PZS917517 PZS983048:PZS983053 QJN65525:QJN65532 QJN65534:QJN65549 QJN131061:QJN131068 QJN131070:QJN131085 QJN196597:QJN196604 QJN196606:QJN196621 QJN262133:QJN262140 QJN262142:QJN262157 QJN327669:QJN327676 QJN327678:QJN327693 QJN393205:QJN393212 QJN393214:QJN393229 QJN458741:QJN458748 QJN458750:QJN458765 QJN524277:QJN524284 QJN524286:QJN524301 QJN589813:QJN589820 QJN589822:QJN589837 QJN655349:QJN655356 QJN655358:QJN655373 QJN720885:QJN720892 QJN720894:QJN720909 QJN786421:QJN786428 QJN786430:QJN786445 QJN851957:QJN851964 QJN851966:QJN851981 QJN917493:QJN917500 QJN917502:QJN917517 QJN983029:QJN983036 QJN983038:QJN983053 QJO10:QJO14 QJO65544:QJO65549 QJO131080:QJO131085 QJO196616:QJO196621 QJO262152:QJO262157 QJO327688:QJO327693 QJO393224:QJO393229 QJO458760:QJO458765 QJO524296:QJO524301 QJO589832:QJO589837 QJO655368:QJO655373 QJO720904:QJO720909 QJO786440:QJO786445 QJO851976:QJO851981 QJO917512:QJO917517 QJO983048:QJO983053 QTJ65525:QTJ65532 QTJ65534:QTJ65549 QTJ131061:QTJ131068 QTJ131070:QTJ131085 QTJ196597:QTJ196604 QTJ196606:QTJ196621 QTJ262133:QTJ262140 QTJ262142:QTJ262157 QTJ327669:QTJ327676 QTJ327678:QTJ327693 QTJ393205:QTJ393212 QTJ393214:QTJ393229 QTJ458741:QTJ458748 QTJ458750:QTJ458765 QTJ524277:QTJ524284 QTJ524286:QTJ524301 QTJ589813:QTJ589820 QTJ589822:QTJ589837 QTJ655349:QTJ655356 QTJ655358:QTJ655373 QTJ720885:QTJ720892 QTJ720894:QTJ720909 QTJ786421:QTJ786428 QTJ786430:QTJ786445 QTJ851957:QTJ851964 QTJ851966:QTJ851981 QTJ917493:QTJ917500 QTJ917502:QTJ917517 QTJ983029:QTJ983036 QTJ983038:QTJ983053 QTK10:QTK14 QTK65544:QTK65549 QTK131080:QTK131085 QTK196616:QTK196621 QTK262152:QTK262157 QTK327688:QTK327693 QTK393224:QTK393229 QTK458760:QTK458765 QTK524296:QTK524301 QTK589832:QTK589837 QTK655368:QTK655373 QTK720904:QTK720909 QTK786440:QTK786445 QTK851976:QTK851981 QTK917512:QTK917517 QTK983048:QTK983053 RDF65525:RDF65532 RDF65534:RDF65549 RDF131061:RDF131068 RDF131070:RDF131085 RDF196597:RDF196604 RDF196606:RDF196621 RDF262133:RDF262140 RDF262142:RDF262157 RDF327669:RDF327676 RDF327678:RDF327693 RDF393205:RDF393212 RDF393214:RDF393229 RDF458741:RDF458748 RDF458750:RDF458765 RDF524277:RDF524284 RDF524286:RDF524301 RDF589813:RDF589820 RDF589822:RDF589837 RDF655349:RDF655356 RDF655358:RDF655373 RDF720885:RDF720892 RDF720894:RDF720909 RDF786421:RDF786428 RDF786430:RDF786445 RDF851957:RDF851964 RDF851966:RDF851981 RDF917493:RDF917500 RDF917502:RDF917517 RDF983029:RDF983036 RDF983038:RDF983053 RDG10:RDG14 RDG65544:RDG65549 RDG131080:RDG131085 RDG196616:RDG196621 RDG262152:RDG262157 RDG327688:RDG327693 RDG393224:RDG393229 RDG458760:RDG458765 RDG524296:RDG524301 RDG589832:RDG589837 RDG655368:RDG655373 RDG720904:RDG720909 RDG786440:RDG786445 RDG851976:RDG851981 RDG917512:RDG917517 RDG983048:RDG983053 RNB65525:RNB65532 RNB65534:RNB65549 RNB131061:RNB131068 RNB131070:RNB131085 RNB196597:RNB196604 RNB196606:RNB196621 RNB262133:RNB262140 RNB262142:RNB262157 RNB327669:RNB327676 RNB327678:RNB327693 RNB393205:RNB393212 RNB393214:RNB393229 RNB458741:RNB458748 RNB458750:RNB458765 RNB524277:RNB524284 RNB524286:RNB524301 RNB589813:RNB589820 RNB589822:RNB589837 RNB655349:RNB655356 RNB655358:RNB655373 RNB720885:RNB720892 RNB720894:RNB720909 RNB786421:RNB786428 RNB786430:RNB786445 RNB851957:RNB851964 RNB851966:RNB851981 RNB917493:RNB917500 RNB917502:RNB917517 RNB983029:RNB983036 RNB983038:RNB983053 RNC10:RNC14 RNC65544:RNC65549 RNC131080:RNC131085 RNC196616:RNC196621 RNC262152:RNC262157 RNC327688:RNC327693 RNC393224:RNC393229 RNC458760:RNC458765 RNC524296:RNC524301 RNC589832:RNC589837 RNC655368:RNC655373 RNC720904:RNC720909 RNC786440:RNC786445 RNC851976:RNC851981 RNC917512:RNC917517 RNC983048:RNC983053 RWX65525:RWX65532 RWX65534:RWX65549 RWX131061:RWX131068 RWX131070:RWX131085 RWX196597:RWX196604 RWX196606:RWX196621 RWX262133:RWX262140 RWX262142:RWX262157 RWX327669:RWX327676 RWX327678:RWX327693 RWX393205:RWX393212 RWX393214:RWX393229 RWX458741:RWX458748 RWX458750:RWX458765 RWX524277:RWX524284 RWX524286:RWX524301 RWX589813:RWX589820 RWX589822:RWX589837 RWX655349:RWX655356 RWX655358:RWX655373 RWX720885:RWX720892 RWX720894:RWX720909 RWX786421:RWX786428 RWX786430:RWX786445 RWX851957:RWX851964 RWX851966:RWX851981 RWX917493:RWX917500 RWX917502:RWX917517 RWX983029:RWX983036 RWX983038:RWX983053 RWY10:RWY14 RWY65544:RWY65549 RWY131080:RWY131085 RWY196616:RWY196621 RWY262152:RWY262157 RWY327688:RWY327693 RWY393224:RWY393229 RWY458760:RWY458765 RWY524296:RWY524301 RWY589832:RWY589837 RWY655368:RWY655373 RWY720904:RWY720909 RWY786440:RWY786445 RWY851976:RWY851981 RWY917512:RWY917517 RWY983048:RWY983053 SGT65525:SGT65532 SGT65534:SGT65549 SGT131061:SGT131068 SGT131070:SGT131085 SGT196597:SGT196604 SGT196606:SGT196621 SGT262133:SGT262140 SGT262142:SGT262157 SGT327669:SGT327676 SGT327678:SGT327693 SGT393205:SGT393212 SGT393214:SGT393229 SGT458741:SGT458748 SGT458750:SGT458765 SGT524277:SGT524284 SGT524286:SGT524301 SGT589813:SGT589820 SGT589822:SGT589837 SGT655349:SGT655356 SGT655358:SGT655373 SGT720885:SGT720892 SGT720894:SGT720909 SGT786421:SGT786428 SGT786430:SGT786445 SGT851957:SGT851964 SGT851966:SGT851981 SGT917493:SGT917500 SGT917502:SGT917517 SGT983029:SGT983036 SGT983038:SGT983053 SGU10:SGU14 SGU65544:SGU65549 SGU131080:SGU131085 SGU196616:SGU196621 SGU262152:SGU262157 SGU327688:SGU327693 SGU393224:SGU393229 SGU458760:SGU458765 SGU524296:SGU524301 SGU589832:SGU589837 SGU655368:SGU655373 SGU720904:SGU720909 SGU786440:SGU786445 SGU851976:SGU851981 SGU917512:SGU917517 SGU983048:SGU983053 SQP65525:SQP65532 SQP65534:SQP65549 SQP131061:SQP131068 SQP131070:SQP131085 SQP196597:SQP196604 SQP196606:SQP196621 SQP262133:SQP262140 SQP262142:SQP262157 SQP327669:SQP327676 SQP327678:SQP327693 SQP393205:SQP393212 SQP393214:SQP393229 SQP458741:SQP458748 SQP458750:SQP458765 SQP524277:SQP524284 SQP524286:SQP524301 SQP589813:SQP589820 SQP589822:SQP589837 SQP655349:SQP655356 SQP655358:SQP655373 SQP720885:SQP720892 SQP720894:SQP720909 SQP786421:SQP786428 SQP786430:SQP786445 SQP851957:SQP851964 SQP851966:SQP851981 SQP917493:SQP917500 SQP917502:SQP917517 SQP983029:SQP983036 SQP983038:SQP983053 SQQ10:SQQ14 SQQ65544:SQQ65549 SQQ131080:SQQ131085 SQQ196616:SQQ196621 SQQ262152:SQQ262157 SQQ327688:SQQ327693 SQQ393224:SQQ393229 SQQ458760:SQQ458765 SQQ524296:SQQ524301 SQQ589832:SQQ589837 SQQ655368:SQQ655373 SQQ720904:SQQ720909 SQQ786440:SQQ786445 SQQ851976:SQQ851981 SQQ917512:SQQ917517 SQQ983048:SQQ983053 TAL65525:TAL65532 TAL65534:TAL65549 TAL131061:TAL131068 TAL131070:TAL131085 TAL196597:TAL196604 TAL196606:TAL196621 TAL262133:TAL262140 TAL262142:TAL262157 TAL327669:TAL327676 TAL327678:TAL327693 TAL393205:TAL393212 TAL393214:TAL393229 TAL458741:TAL458748 TAL458750:TAL458765 TAL524277:TAL524284 TAL524286:TAL524301 TAL589813:TAL589820 TAL589822:TAL589837 TAL655349:TAL655356 TAL655358:TAL655373 TAL720885:TAL720892 TAL720894:TAL720909 TAL786421:TAL786428 TAL786430:TAL786445 TAL851957:TAL851964 TAL851966:TAL851981 TAL917493:TAL917500 TAL917502:TAL917517 TAL983029:TAL983036 TAL983038:TAL983053 TAM10:TAM14 TAM65544:TAM65549 TAM131080:TAM131085 TAM196616:TAM196621 TAM262152:TAM262157 TAM327688:TAM327693 TAM393224:TAM393229 TAM458760:TAM458765 TAM524296:TAM524301 TAM589832:TAM589837 TAM655368:TAM655373 TAM720904:TAM720909 TAM786440:TAM786445 TAM851976:TAM851981 TAM917512:TAM917517 TAM983048:TAM983053 TKH65525:TKH65532 TKH65534:TKH65549 TKH131061:TKH131068 TKH131070:TKH131085 TKH196597:TKH196604 TKH196606:TKH196621 TKH262133:TKH262140 TKH262142:TKH262157 TKH327669:TKH327676 TKH327678:TKH327693 TKH393205:TKH393212 TKH393214:TKH393229 TKH458741:TKH458748 TKH458750:TKH458765 TKH524277:TKH524284 TKH524286:TKH524301 TKH589813:TKH589820 TKH589822:TKH589837 TKH655349:TKH655356 TKH655358:TKH655373 TKH720885:TKH720892 TKH720894:TKH720909 TKH786421:TKH786428 TKH786430:TKH786445 TKH851957:TKH851964 TKH851966:TKH851981 TKH917493:TKH917500 TKH917502:TKH917517 TKH983029:TKH983036 TKH983038:TKH983053 TKI10:TKI14 TKI65544:TKI65549 TKI131080:TKI131085 TKI196616:TKI196621 TKI262152:TKI262157 TKI327688:TKI327693 TKI393224:TKI393229 TKI458760:TKI458765 TKI524296:TKI524301 TKI589832:TKI589837 TKI655368:TKI655373 TKI720904:TKI720909 TKI786440:TKI786445 TKI851976:TKI851981 TKI917512:TKI917517 TKI983048:TKI983053 TUD65525:TUD65532 TUD65534:TUD65549 TUD131061:TUD131068 TUD131070:TUD131085 TUD196597:TUD196604 TUD196606:TUD196621 TUD262133:TUD262140 TUD262142:TUD262157 TUD327669:TUD327676 TUD327678:TUD327693 TUD393205:TUD393212 TUD393214:TUD393229 TUD458741:TUD458748 TUD458750:TUD458765 TUD524277:TUD524284 TUD524286:TUD524301 TUD589813:TUD589820 TUD589822:TUD589837 TUD655349:TUD655356 TUD655358:TUD655373 TUD720885:TUD720892 TUD720894:TUD720909 TUD786421:TUD786428 TUD786430:TUD786445 TUD851957:TUD851964 TUD851966:TUD851981 TUD917493:TUD917500 TUD917502:TUD917517 TUD983029:TUD983036 TUD983038:TUD983053 TUE10:TUE14 TUE65544:TUE65549 TUE131080:TUE131085 TUE196616:TUE196621 TUE262152:TUE262157 TUE327688:TUE327693 TUE393224:TUE393229 TUE458760:TUE458765 TUE524296:TUE524301 TUE589832:TUE589837 TUE655368:TUE655373 TUE720904:TUE720909 TUE786440:TUE786445 TUE851976:TUE851981 TUE917512:TUE917517 TUE983048:TUE983053 UDZ65525:UDZ65532 UDZ65534:UDZ65549 UDZ131061:UDZ131068 UDZ131070:UDZ131085 UDZ196597:UDZ196604 UDZ196606:UDZ196621 UDZ262133:UDZ262140 UDZ262142:UDZ262157 UDZ327669:UDZ327676 UDZ327678:UDZ327693 UDZ393205:UDZ393212 UDZ393214:UDZ393229 UDZ458741:UDZ458748 UDZ458750:UDZ458765 UDZ524277:UDZ524284 UDZ524286:UDZ524301 UDZ589813:UDZ589820 UDZ589822:UDZ589837 UDZ655349:UDZ655356 UDZ655358:UDZ655373 UDZ720885:UDZ720892 UDZ720894:UDZ720909 UDZ786421:UDZ786428 UDZ786430:UDZ786445 UDZ851957:UDZ851964 UDZ851966:UDZ851981 UDZ917493:UDZ917500 UDZ917502:UDZ917517 UDZ983029:UDZ983036 UDZ983038:UDZ983053 UEA10:UEA14 UEA65544:UEA65549 UEA131080:UEA131085 UEA196616:UEA196621 UEA262152:UEA262157 UEA327688:UEA327693 UEA393224:UEA393229 UEA458760:UEA458765 UEA524296:UEA524301 UEA589832:UEA589837 UEA655368:UEA655373 UEA720904:UEA720909 UEA786440:UEA786445 UEA851976:UEA851981 UEA917512:UEA917517 UEA983048:UEA983053 UNV65525:UNV65532 UNV65534:UNV65549 UNV131061:UNV131068 UNV131070:UNV131085 UNV196597:UNV196604 UNV196606:UNV196621 UNV262133:UNV262140 UNV262142:UNV262157 UNV327669:UNV327676 UNV327678:UNV327693 UNV393205:UNV393212 UNV393214:UNV393229 UNV458741:UNV458748 UNV458750:UNV458765 UNV524277:UNV524284 UNV524286:UNV524301 UNV589813:UNV589820 UNV589822:UNV589837 UNV655349:UNV655356 UNV655358:UNV655373 UNV720885:UNV720892 UNV720894:UNV720909 UNV786421:UNV786428 UNV786430:UNV786445 UNV851957:UNV851964 UNV851966:UNV851981 UNV917493:UNV917500 UNV917502:UNV917517 UNV983029:UNV983036 UNV983038:UNV983053 UNW10:UNW14 UNW65544:UNW65549 UNW131080:UNW131085 UNW196616:UNW196621 UNW262152:UNW262157 UNW327688:UNW327693 UNW393224:UNW393229 UNW458760:UNW458765 UNW524296:UNW524301 UNW589832:UNW589837 UNW655368:UNW655373 UNW720904:UNW720909 UNW786440:UNW786445 UNW851976:UNW851981 UNW917512:UNW917517 UNW983048:UNW983053 UXR65525:UXR65532 UXR65534:UXR65549 UXR131061:UXR131068 UXR131070:UXR131085 UXR196597:UXR196604 UXR196606:UXR196621 UXR262133:UXR262140 UXR262142:UXR262157 UXR327669:UXR327676 UXR327678:UXR327693 UXR393205:UXR393212 UXR393214:UXR393229 UXR458741:UXR458748 UXR458750:UXR458765 UXR524277:UXR524284 UXR524286:UXR524301 UXR589813:UXR589820 UXR589822:UXR589837 UXR655349:UXR655356 UXR655358:UXR655373 UXR720885:UXR720892 UXR720894:UXR720909 UXR786421:UXR786428 UXR786430:UXR786445 UXR851957:UXR851964 UXR851966:UXR851981 UXR917493:UXR917500 UXR917502:UXR917517 UXR983029:UXR983036 UXR983038:UXR983053 UXS10:UXS14 UXS65544:UXS65549 UXS131080:UXS131085 UXS196616:UXS196621 UXS262152:UXS262157 UXS327688:UXS327693 UXS393224:UXS393229 UXS458760:UXS458765 UXS524296:UXS524301 UXS589832:UXS589837 UXS655368:UXS655373 UXS720904:UXS720909 UXS786440:UXS786445 UXS851976:UXS851981 UXS917512:UXS917517 UXS983048:UXS983053 VHN65525:VHN65532 VHN65534:VHN65549 VHN131061:VHN131068 VHN131070:VHN131085 VHN196597:VHN196604 VHN196606:VHN196621 VHN262133:VHN262140 VHN262142:VHN262157 VHN327669:VHN327676 VHN327678:VHN327693 VHN393205:VHN393212 VHN393214:VHN393229 VHN458741:VHN458748 VHN458750:VHN458765 VHN524277:VHN524284 VHN524286:VHN524301 VHN589813:VHN589820 VHN589822:VHN589837 VHN655349:VHN655356 VHN655358:VHN655373 VHN720885:VHN720892 VHN720894:VHN720909 VHN786421:VHN786428 VHN786430:VHN786445 VHN851957:VHN851964 VHN851966:VHN851981 VHN917493:VHN917500 VHN917502:VHN917517 VHN983029:VHN983036 VHN983038:VHN983053 VHO10:VHO14 VHO65544:VHO65549 VHO131080:VHO131085 VHO196616:VHO196621 VHO262152:VHO262157 VHO327688:VHO327693 VHO393224:VHO393229 VHO458760:VHO458765 VHO524296:VHO524301 VHO589832:VHO589837 VHO655368:VHO655373 VHO720904:VHO720909 VHO786440:VHO786445 VHO851976:VHO851981 VHO917512:VHO917517 VHO983048:VHO983053 VRJ65525:VRJ65532 VRJ65534:VRJ65549 VRJ131061:VRJ131068 VRJ131070:VRJ131085 VRJ196597:VRJ196604 VRJ196606:VRJ196621 VRJ262133:VRJ262140 VRJ262142:VRJ262157 VRJ327669:VRJ327676 VRJ327678:VRJ327693 VRJ393205:VRJ393212 VRJ393214:VRJ393229 VRJ458741:VRJ458748 VRJ458750:VRJ458765 VRJ524277:VRJ524284 VRJ524286:VRJ524301 VRJ589813:VRJ589820 VRJ589822:VRJ589837 VRJ655349:VRJ655356 VRJ655358:VRJ655373 VRJ720885:VRJ720892 VRJ720894:VRJ720909 VRJ786421:VRJ786428 VRJ786430:VRJ786445 VRJ851957:VRJ851964 VRJ851966:VRJ851981 VRJ917493:VRJ917500 VRJ917502:VRJ917517 VRJ983029:VRJ983036 VRJ983038:VRJ983053 VRK10:VRK14 VRK65544:VRK65549 VRK131080:VRK131085 VRK196616:VRK196621 VRK262152:VRK262157 VRK327688:VRK327693 VRK393224:VRK393229 VRK458760:VRK458765 VRK524296:VRK524301 VRK589832:VRK589837 VRK655368:VRK655373 VRK720904:VRK720909 VRK786440:VRK786445 VRK851976:VRK851981 VRK917512:VRK917517 VRK983048:VRK983053 WBF65525:WBF65532 WBF65534:WBF65549 WBF131061:WBF131068 WBF131070:WBF131085 WBF196597:WBF196604 WBF196606:WBF196621 WBF262133:WBF262140 WBF262142:WBF262157 WBF327669:WBF327676 WBF327678:WBF327693 WBF393205:WBF393212 WBF393214:WBF393229 WBF458741:WBF458748 WBF458750:WBF458765 WBF524277:WBF524284 WBF524286:WBF524301 WBF589813:WBF589820 WBF589822:WBF589837 WBF655349:WBF655356 WBF655358:WBF655373 WBF720885:WBF720892 WBF720894:WBF720909 WBF786421:WBF786428 WBF786430:WBF786445 WBF851957:WBF851964 WBF851966:WBF851981 WBF917493:WBF917500 WBF917502:WBF917517 WBF983029:WBF983036 WBF983038:WBF983053 WBG10:WBG14 WBG65544:WBG65549 WBG131080:WBG131085 WBG196616:WBG196621 WBG262152:WBG262157 WBG327688:WBG327693 WBG393224:WBG393229 WBG458760:WBG458765 WBG524296:WBG524301 WBG589832:WBG589837 WBG655368:WBG655373 WBG720904:WBG720909 WBG786440:WBG786445 WBG851976:WBG851981 WBG917512:WBG917517 WBG983048:WBG983053 WLB65525:WLB65532 WLB65534:WLB65549 WLB131061:WLB131068 WLB131070:WLB131085 WLB196597:WLB196604 WLB196606:WLB196621 WLB262133:WLB262140 WLB262142:WLB262157 WLB327669:WLB327676 WLB327678:WLB327693 WLB393205:WLB393212 WLB393214:WLB393229 WLB458741:WLB458748 WLB458750:WLB458765 WLB524277:WLB524284 WLB524286:WLB524301 WLB589813:WLB589820 WLB589822:WLB589837 WLB655349:WLB655356 WLB655358:WLB655373 WLB720885:WLB720892 WLB720894:WLB720909 WLB786421:WLB786428 WLB786430:WLB786445 WLB851957:WLB851964 WLB851966:WLB851981 WLB917493:WLB917500 WLB917502:WLB917517 WLB983029:WLB983036 WLB983038:WLB983053 WLC10:WLC14 WLC65544:WLC65549 WLC131080:WLC131085 WLC196616:WLC196621 WLC262152:WLC262157 WLC327688:WLC327693 WLC393224:WLC393229 WLC458760:WLC458765 WLC524296:WLC524301 WLC589832:WLC589837 WLC655368:WLC655373 WLC720904:WLC720909 WLC786440:WLC786445 WLC851976:WLC851981 WLC917512:WLC917517 WLC983048:WLC983053 WUX65525:WUX65532 WUX65534:WUX65549 WUX131061:WUX131068 WUX131070:WUX131085 WUX196597:WUX196604 WUX196606:WUX196621 WUX262133:WUX262140 WUX262142:WUX262157 WUX327669:WUX327676 WUX327678:WUX327693 WUX393205:WUX393212 WUX393214:WUX393229 WUX458741:WUX458748 WUX458750:WUX458765 WUX524277:WUX524284 WUX524286:WUX524301 WUX589813:WUX589820 WUX589822:WUX589837 WUX655349:WUX655356 WUX655358:WUX655373 WUX720885:WUX720892 WUX720894:WUX720909 WUX786421:WUX786428 WUX786430:WUX786445 WUX851957:WUX851964 WUX851966:WUX851981 WUX917493:WUX917500 WUX917502:WUX917517 WUX983029:WUX983036 WUX983038:WUX983053 WUY10:WUY14 WUY65544:WUY65549 WUY131080:WUY131085 WUY196616:WUY196621 WUY262152:WUY262157 WUY327688:WUY327693 WUY393224:WUY393229 WUY458760:WUY458765 WUY524296:WUY524301 WUY589832:WUY589837 WUY655368:WUY655373 WUY720904:WUY720909 WUY786440:WUY786445 WUY851976:WUY851981 WUY917512:WUY917517 WUY983048:WUY983053 WUX1:WUX14 WLB1:WLB14 WBF1:WBF14 VRJ1:VRJ14 VHN1:VHN14 UXR1:UXR14 UNV1:UNV14 UDZ1:UDZ14 TUD1:TUD14 TKH1:TKH14 TAL1:TAL14 SQP1:SQP14 SGT1:SGT14 RWX1:RWX14 RNB1:RNB14 RDF1:RDF14 QTJ1:QTJ14 QJN1:QJN14 PZR1:PZR14 PPV1:PPV14 PFZ1:PFZ14 OWD1:OWD14 OMH1:OMH14 OCL1:OCL14 NSP1:NSP14 NIT1:NIT14 MYX1:MYX14 MPB1:MPB14 MFF1:MFF14 LVJ1:LVJ14 LLN1:LLN14 LBR1:LBR14 KRV1:KRV14 KHZ1:KHZ14 JYD1:JYD14 JOH1:JOH14 JEL1:JEL14 IUP1:IUP14 IKT1:IKT14 IAX1:IAX14 HRB1:HRB14 HHF1:HHF14 GXJ1:GXJ14 GNN1:GNN14 GDR1:GDR14 FTV1:FTV14 FJZ1:FJZ14 FAD1:FAD14 EQH1:EQH14 EGL1:EGL14 DWP1:DWP14 DMT1:DMT14 DCX1:DCX14 CTB1:CTB14 CJF1:CJF14 BZJ1:BZJ14 BPN1:BPN14 BFR1:BFR14 AVV1:AVV14 ALZ1:ALZ14 ACD1:ACD14 SH1:SH14 IL1:IL14" xr:uid="{00000000-0002-0000-0200-000006000000}">
      <formula1>"identity,int,nvarchar,varchar,bit,float,ntext,datetime"</formula1>
    </dataValidation>
    <dataValidation type="list" allowBlank="1" showInputMessage="1" showErrorMessage="1" sqref="IM65534:IM65543 IM131070:IM131079 IM196606:IM196615 IM262142:IM262151 IM327678:IM327687 IM393214:IM393223 IM458750:IM458759 IM524286:IM524295 IM589822:IM589831 IM655358:IM655367 IM720894:IM720903 IM786430:IM786439 IM851966:IM851975 IM917502:IM917511 IM983038:IM983047 SI65534:SI65543 SI131070:SI131079 SI196606:SI196615 SI262142:SI262151 SI327678:SI327687 SI393214:SI393223 SI458750:SI458759 SI524286:SI524295 SI589822:SI589831 SI655358:SI655367 SI720894:SI720903 SI786430:SI786439 SI851966:SI851975 SI917502:SI917511 SI983038:SI983047 ACE65534:ACE65543 ACE131070:ACE131079 ACE196606:ACE196615 ACE262142:ACE262151 ACE327678:ACE327687 ACE393214:ACE393223 ACE458750:ACE458759 ACE524286:ACE524295 ACE589822:ACE589831 ACE655358:ACE655367 ACE720894:ACE720903 ACE786430:ACE786439 ACE851966:ACE851975 ACE917502:ACE917511 ACE983038:ACE983047 AMA65534:AMA65543 AMA131070:AMA131079 AMA196606:AMA196615 AMA262142:AMA262151 AMA327678:AMA327687 AMA393214:AMA393223 AMA458750:AMA458759 AMA524286:AMA524295 AMA589822:AMA589831 AMA655358:AMA655367 AMA720894:AMA720903 AMA786430:AMA786439 AMA851966:AMA851975 AMA917502:AMA917511 AMA983038:AMA983047 AVW65534:AVW65543 AVW131070:AVW131079 AVW196606:AVW196615 AVW262142:AVW262151 AVW327678:AVW327687 AVW393214:AVW393223 AVW458750:AVW458759 AVW524286:AVW524295 AVW589822:AVW589831 AVW655358:AVW655367 AVW720894:AVW720903 AVW786430:AVW786439 AVW851966:AVW851975 AVW917502:AVW917511 AVW983038:AVW983047 BFS65534:BFS65543 BFS131070:BFS131079 BFS196606:BFS196615 BFS262142:BFS262151 BFS327678:BFS327687 BFS393214:BFS393223 BFS458750:BFS458759 BFS524286:BFS524295 BFS589822:BFS589831 BFS655358:BFS655367 BFS720894:BFS720903 BFS786430:BFS786439 BFS851966:BFS851975 BFS917502:BFS917511 BFS983038:BFS983047 BPO65534:BPO65543 BPO131070:BPO131079 BPO196606:BPO196615 BPO262142:BPO262151 BPO327678:BPO327687 BPO393214:BPO393223 BPO458750:BPO458759 BPO524286:BPO524295 BPO589822:BPO589831 BPO655358:BPO655367 BPO720894:BPO720903 BPO786430:BPO786439 BPO851966:BPO851975 BPO917502:BPO917511 BPO983038:BPO983047 BZK65534:BZK65543 BZK131070:BZK131079 BZK196606:BZK196615 BZK262142:BZK262151 BZK327678:BZK327687 BZK393214:BZK393223 BZK458750:BZK458759 BZK524286:BZK524295 BZK589822:BZK589831 BZK655358:BZK655367 BZK720894:BZK720903 BZK786430:BZK786439 BZK851966:BZK851975 BZK917502:BZK917511 BZK983038:BZK983047 CJG65534:CJG65543 CJG131070:CJG131079 CJG196606:CJG196615 CJG262142:CJG262151 CJG327678:CJG327687 CJG393214:CJG393223 CJG458750:CJG458759 CJG524286:CJG524295 CJG589822:CJG589831 CJG655358:CJG655367 CJG720894:CJG720903 CJG786430:CJG786439 CJG851966:CJG851975 CJG917502:CJG917511 CJG983038:CJG983047 CTC65534:CTC65543 CTC131070:CTC131079 CTC196606:CTC196615 CTC262142:CTC262151 CTC327678:CTC327687 CTC393214:CTC393223 CTC458750:CTC458759 CTC524286:CTC524295 CTC589822:CTC589831 CTC655358:CTC655367 CTC720894:CTC720903 CTC786430:CTC786439 CTC851966:CTC851975 CTC917502:CTC917511 CTC983038:CTC983047 DCY65534:DCY65543 DCY131070:DCY131079 DCY196606:DCY196615 DCY262142:DCY262151 DCY327678:DCY327687 DCY393214:DCY393223 DCY458750:DCY458759 DCY524286:DCY524295 DCY589822:DCY589831 DCY655358:DCY655367 DCY720894:DCY720903 DCY786430:DCY786439 DCY851966:DCY851975 DCY917502:DCY917511 DCY983038:DCY983047 DMU65534:DMU65543 DMU131070:DMU131079 DMU196606:DMU196615 DMU262142:DMU262151 DMU327678:DMU327687 DMU393214:DMU393223 DMU458750:DMU458759 DMU524286:DMU524295 DMU589822:DMU589831 DMU655358:DMU655367 DMU720894:DMU720903 DMU786430:DMU786439 DMU851966:DMU851975 DMU917502:DMU917511 DMU983038:DMU983047 DWQ65534:DWQ65543 DWQ131070:DWQ131079 DWQ196606:DWQ196615 DWQ262142:DWQ262151 DWQ327678:DWQ327687 DWQ393214:DWQ393223 DWQ458750:DWQ458759 DWQ524286:DWQ524295 DWQ589822:DWQ589831 DWQ655358:DWQ655367 DWQ720894:DWQ720903 DWQ786430:DWQ786439 DWQ851966:DWQ851975 DWQ917502:DWQ917511 DWQ983038:DWQ983047 EGM65534:EGM65543 EGM131070:EGM131079 EGM196606:EGM196615 EGM262142:EGM262151 EGM327678:EGM327687 EGM393214:EGM393223 EGM458750:EGM458759 EGM524286:EGM524295 EGM589822:EGM589831 EGM655358:EGM655367 EGM720894:EGM720903 EGM786430:EGM786439 EGM851966:EGM851975 EGM917502:EGM917511 EGM983038:EGM983047 EQI65534:EQI65543 EQI131070:EQI131079 EQI196606:EQI196615 EQI262142:EQI262151 EQI327678:EQI327687 EQI393214:EQI393223 EQI458750:EQI458759 EQI524286:EQI524295 EQI589822:EQI589831 EQI655358:EQI655367 EQI720894:EQI720903 EQI786430:EQI786439 EQI851966:EQI851975 EQI917502:EQI917511 EQI983038:EQI983047 FAE65534:FAE65543 FAE131070:FAE131079 FAE196606:FAE196615 FAE262142:FAE262151 FAE327678:FAE327687 FAE393214:FAE393223 FAE458750:FAE458759 FAE524286:FAE524295 FAE589822:FAE589831 FAE655358:FAE655367 FAE720894:FAE720903 FAE786430:FAE786439 FAE851966:FAE851975 FAE917502:FAE917511 FAE983038:FAE983047 FKA65534:FKA65543 FKA131070:FKA131079 FKA196606:FKA196615 FKA262142:FKA262151 FKA327678:FKA327687 FKA393214:FKA393223 FKA458750:FKA458759 FKA524286:FKA524295 FKA589822:FKA589831 FKA655358:FKA655367 FKA720894:FKA720903 FKA786430:FKA786439 FKA851966:FKA851975 FKA917502:FKA917511 FKA983038:FKA983047 FTW65534:FTW65543 FTW131070:FTW131079 FTW196606:FTW196615 FTW262142:FTW262151 FTW327678:FTW327687 FTW393214:FTW393223 FTW458750:FTW458759 FTW524286:FTW524295 FTW589822:FTW589831 FTW655358:FTW655367 FTW720894:FTW720903 FTW786430:FTW786439 FTW851966:FTW851975 FTW917502:FTW917511 FTW983038:FTW983047 GDS65534:GDS65543 GDS131070:GDS131079 GDS196606:GDS196615 GDS262142:GDS262151 GDS327678:GDS327687 GDS393214:GDS393223 GDS458750:GDS458759 GDS524286:GDS524295 GDS589822:GDS589831 GDS655358:GDS655367 GDS720894:GDS720903 GDS786430:GDS786439 GDS851966:GDS851975 GDS917502:GDS917511 GDS983038:GDS983047 GNO65534:GNO65543 GNO131070:GNO131079 GNO196606:GNO196615 GNO262142:GNO262151 GNO327678:GNO327687 GNO393214:GNO393223 GNO458750:GNO458759 GNO524286:GNO524295 GNO589822:GNO589831 GNO655358:GNO655367 GNO720894:GNO720903 GNO786430:GNO786439 GNO851966:GNO851975 GNO917502:GNO917511 GNO983038:GNO983047 GXK65534:GXK65543 GXK131070:GXK131079 GXK196606:GXK196615 GXK262142:GXK262151 GXK327678:GXK327687 GXK393214:GXK393223 GXK458750:GXK458759 GXK524286:GXK524295 GXK589822:GXK589831 GXK655358:GXK655367 GXK720894:GXK720903 GXK786430:GXK786439 GXK851966:GXK851975 GXK917502:GXK917511 GXK983038:GXK983047 HHG65534:HHG65543 HHG131070:HHG131079 HHG196606:HHG196615 HHG262142:HHG262151 HHG327678:HHG327687 HHG393214:HHG393223 HHG458750:HHG458759 HHG524286:HHG524295 HHG589822:HHG589831 HHG655358:HHG655367 HHG720894:HHG720903 HHG786430:HHG786439 HHG851966:HHG851975 HHG917502:HHG917511 HHG983038:HHG983047 HRC65534:HRC65543 HRC131070:HRC131079 HRC196606:HRC196615 HRC262142:HRC262151 HRC327678:HRC327687 HRC393214:HRC393223 HRC458750:HRC458759 HRC524286:HRC524295 HRC589822:HRC589831 HRC655358:HRC655367 HRC720894:HRC720903 HRC786430:HRC786439 HRC851966:HRC851975 HRC917502:HRC917511 HRC983038:HRC983047 IAY65534:IAY65543 IAY131070:IAY131079 IAY196606:IAY196615 IAY262142:IAY262151 IAY327678:IAY327687 IAY393214:IAY393223 IAY458750:IAY458759 IAY524286:IAY524295 IAY589822:IAY589831 IAY655358:IAY655367 IAY720894:IAY720903 IAY786430:IAY786439 IAY851966:IAY851975 IAY917502:IAY917511 IAY983038:IAY983047 IKU65534:IKU65543 IKU131070:IKU131079 IKU196606:IKU196615 IKU262142:IKU262151 IKU327678:IKU327687 IKU393214:IKU393223 IKU458750:IKU458759 IKU524286:IKU524295 IKU589822:IKU589831 IKU655358:IKU655367 IKU720894:IKU720903 IKU786430:IKU786439 IKU851966:IKU851975 IKU917502:IKU917511 IKU983038:IKU983047 IUQ65534:IUQ65543 IUQ131070:IUQ131079 IUQ196606:IUQ196615 IUQ262142:IUQ262151 IUQ327678:IUQ327687 IUQ393214:IUQ393223 IUQ458750:IUQ458759 IUQ524286:IUQ524295 IUQ589822:IUQ589831 IUQ655358:IUQ655367 IUQ720894:IUQ720903 IUQ786430:IUQ786439 IUQ851966:IUQ851975 IUQ917502:IUQ917511 IUQ983038:IUQ983047 JEM65534:JEM65543 JEM131070:JEM131079 JEM196606:JEM196615 JEM262142:JEM262151 JEM327678:JEM327687 JEM393214:JEM393223 JEM458750:JEM458759 JEM524286:JEM524295 JEM589822:JEM589831 JEM655358:JEM655367 JEM720894:JEM720903 JEM786430:JEM786439 JEM851966:JEM851975 JEM917502:JEM917511 JEM983038:JEM983047 JOI65534:JOI65543 JOI131070:JOI131079 JOI196606:JOI196615 JOI262142:JOI262151 JOI327678:JOI327687 JOI393214:JOI393223 JOI458750:JOI458759 JOI524286:JOI524295 JOI589822:JOI589831 JOI655358:JOI655367 JOI720894:JOI720903 JOI786430:JOI786439 JOI851966:JOI851975 JOI917502:JOI917511 JOI983038:JOI983047 JYE65534:JYE65543 JYE131070:JYE131079 JYE196606:JYE196615 JYE262142:JYE262151 JYE327678:JYE327687 JYE393214:JYE393223 JYE458750:JYE458759 JYE524286:JYE524295 JYE589822:JYE589831 JYE655358:JYE655367 JYE720894:JYE720903 JYE786430:JYE786439 JYE851966:JYE851975 JYE917502:JYE917511 JYE983038:JYE983047 KIA65534:KIA65543 KIA131070:KIA131079 KIA196606:KIA196615 KIA262142:KIA262151 KIA327678:KIA327687 KIA393214:KIA393223 KIA458750:KIA458759 KIA524286:KIA524295 KIA589822:KIA589831 KIA655358:KIA655367 KIA720894:KIA720903 KIA786430:KIA786439 KIA851966:KIA851975 KIA917502:KIA917511 KIA983038:KIA983047 KRW65534:KRW65543 KRW131070:KRW131079 KRW196606:KRW196615 KRW262142:KRW262151 KRW327678:KRW327687 KRW393214:KRW393223 KRW458750:KRW458759 KRW524286:KRW524295 KRW589822:KRW589831 KRW655358:KRW655367 KRW720894:KRW720903 KRW786430:KRW786439 KRW851966:KRW851975 KRW917502:KRW917511 KRW983038:KRW983047 LBS65534:LBS65543 LBS131070:LBS131079 LBS196606:LBS196615 LBS262142:LBS262151 LBS327678:LBS327687 LBS393214:LBS393223 LBS458750:LBS458759 LBS524286:LBS524295 LBS589822:LBS589831 LBS655358:LBS655367 LBS720894:LBS720903 LBS786430:LBS786439 LBS851966:LBS851975 LBS917502:LBS917511 LBS983038:LBS983047 LLO65534:LLO65543 LLO131070:LLO131079 LLO196606:LLO196615 LLO262142:LLO262151 LLO327678:LLO327687 LLO393214:LLO393223 LLO458750:LLO458759 LLO524286:LLO524295 LLO589822:LLO589831 LLO655358:LLO655367 LLO720894:LLO720903 LLO786430:LLO786439 LLO851966:LLO851975 LLO917502:LLO917511 LLO983038:LLO983047 LVK65534:LVK65543 LVK131070:LVK131079 LVK196606:LVK196615 LVK262142:LVK262151 LVK327678:LVK327687 LVK393214:LVK393223 LVK458750:LVK458759 LVK524286:LVK524295 LVK589822:LVK589831 LVK655358:LVK655367 LVK720894:LVK720903 LVK786430:LVK786439 LVK851966:LVK851975 LVK917502:LVK917511 LVK983038:LVK983047 MFG65534:MFG65543 MFG131070:MFG131079 MFG196606:MFG196615 MFG262142:MFG262151 MFG327678:MFG327687 MFG393214:MFG393223 MFG458750:MFG458759 MFG524286:MFG524295 MFG589822:MFG589831 MFG655358:MFG655367 MFG720894:MFG720903 MFG786430:MFG786439 MFG851966:MFG851975 MFG917502:MFG917511 MFG983038:MFG983047 MPC65534:MPC65543 MPC131070:MPC131079 MPC196606:MPC196615 MPC262142:MPC262151 MPC327678:MPC327687 MPC393214:MPC393223 MPC458750:MPC458759 MPC524286:MPC524295 MPC589822:MPC589831 MPC655358:MPC655367 MPC720894:MPC720903 MPC786430:MPC786439 MPC851966:MPC851975 MPC917502:MPC917511 MPC983038:MPC983047 MYY65534:MYY65543 MYY131070:MYY131079 MYY196606:MYY196615 MYY262142:MYY262151 MYY327678:MYY327687 MYY393214:MYY393223 MYY458750:MYY458759 MYY524286:MYY524295 MYY589822:MYY589831 MYY655358:MYY655367 MYY720894:MYY720903 MYY786430:MYY786439 MYY851966:MYY851975 MYY917502:MYY917511 MYY983038:MYY983047 NIU65534:NIU65543 NIU131070:NIU131079 NIU196606:NIU196615 NIU262142:NIU262151 NIU327678:NIU327687 NIU393214:NIU393223 NIU458750:NIU458759 NIU524286:NIU524295 NIU589822:NIU589831 NIU655358:NIU655367 NIU720894:NIU720903 NIU786430:NIU786439 NIU851966:NIU851975 NIU917502:NIU917511 NIU983038:NIU983047 NSQ65534:NSQ65543 NSQ131070:NSQ131079 NSQ196606:NSQ196615 NSQ262142:NSQ262151 NSQ327678:NSQ327687 NSQ393214:NSQ393223 NSQ458750:NSQ458759 NSQ524286:NSQ524295 NSQ589822:NSQ589831 NSQ655358:NSQ655367 NSQ720894:NSQ720903 NSQ786430:NSQ786439 NSQ851966:NSQ851975 NSQ917502:NSQ917511 NSQ983038:NSQ983047 OCM65534:OCM65543 OCM131070:OCM131079 OCM196606:OCM196615 OCM262142:OCM262151 OCM327678:OCM327687 OCM393214:OCM393223 OCM458750:OCM458759 OCM524286:OCM524295 OCM589822:OCM589831 OCM655358:OCM655367 OCM720894:OCM720903 OCM786430:OCM786439 OCM851966:OCM851975 OCM917502:OCM917511 OCM983038:OCM983047 OMI65534:OMI65543 OMI131070:OMI131079 OMI196606:OMI196615 OMI262142:OMI262151 OMI327678:OMI327687 OMI393214:OMI393223 OMI458750:OMI458759 OMI524286:OMI524295 OMI589822:OMI589831 OMI655358:OMI655367 OMI720894:OMI720903 OMI786430:OMI786439 OMI851966:OMI851975 OMI917502:OMI917511 OMI983038:OMI983047 OWE65534:OWE65543 OWE131070:OWE131079 OWE196606:OWE196615 OWE262142:OWE262151 OWE327678:OWE327687 OWE393214:OWE393223 OWE458750:OWE458759 OWE524286:OWE524295 OWE589822:OWE589831 OWE655358:OWE655367 OWE720894:OWE720903 OWE786430:OWE786439 OWE851966:OWE851975 OWE917502:OWE917511 OWE983038:OWE983047 PGA65534:PGA65543 PGA131070:PGA131079 PGA196606:PGA196615 PGA262142:PGA262151 PGA327678:PGA327687 PGA393214:PGA393223 PGA458750:PGA458759 PGA524286:PGA524295 PGA589822:PGA589831 PGA655358:PGA655367 PGA720894:PGA720903 PGA786430:PGA786439 PGA851966:PGA851975 PGA917502:PGA917511 PGA983038:PGA983047 PPW65534:PPW65543 PPW131070:PPW131079 PPW196606:PPW196615 PPW262142:PPW262151 PPW327678:PPW327687 PPW393214:PPW393223 PPW458750:PPW458759 PPW524286:PPW524295 PPW589822:PPW589831 PPW655358:PPW655367 PPW720894:PPW720903 PPW786430:PPW786439 PPW851966:PPW851975 PPW917502:PPW917511 PPW983038:PPW983047 PZS65534:PZS65543 PZS131070:PZS131079 PZS196606:PZS196615 PZS262142:PZS262151 PZS327678:PZS327687 PZS393214:PZS393223 PZS458750:PZS458759 PZS524286:PZS524295 PZS589822:PZS589831 PZS655358:PZS655367 PZS720894:PZS720903 PZS786430:PZS786439 PZS851966:PZS851975 PZS917502:PZS917511 PZS983038:PZS983047 QJO65534:QJO65543 QJO131070:QJO131079 QJO196606:QJO196615 QJO262142:QJO262151 QJO327678:QJO327687 QJO393214:QJO393223 QJO458750:QJO458759 QJO524286:QJO524295 QJO589822:QJO589831 QJO655358:QJO655367 QJO720894:QJO720903 QJO786430:QJO786439 QJO851966:QJO851975 QJO917502:QJO917511 QJO983038:QJO983047 QTK65534:QTK65543 QTK131070:QTK131079 QTK196606:QTK196615 QTK262142:QTK262151 QTK327678:QTK327687 QTK393214:QTK393223 QTK458750:QTK458759 QTK524286:QTK524295 QTK589822:QTK589831 QTK655358:QTK655367 QTK720894:QTK720903 QTK786430:QTK786439 QTK851966:QTK851975 QTK917502:QTK917511 QTK983038:QTK983047 RDG65534:RDG65543 RDG131070:RDG131079 RDG196606:RDG196615 RDG262142:RDG262151 RDG327678:RDG327687 RDG393214:RDG393223 RDG458750:RDG458759 RDG524286:RDG524295 RDG589822:RDG589831 RDG655358:RDG655367 RDG720894:RDG720903 RDG786430:RDG786439 RDG851966:RDG851975 RDG917502:RDG917511 RDG983038:RDG983047 RNC65534:RNC65543 RNC131070:RNC131079 RNC196606:RNC196615 RNC262142:RNC262151 RNC327678:RNC327687 RNC393214:RNC393223 RNC458750:RNC458759 RNC524286:RNC524295 RNC589822:RNC589831 RNC655358:RNC655367 RNC720894:RNC720903 RNC786430:RNC786439 RNC851966:RNC851975 RNC917502:RNC917511 RNC983038:RNC983047 RWY65534:RWY65543 RWY131070:RWY131079 RWY196606:RWY196615 RWY262142:RWY262151 RWY327678:RWY327687 RWY393214:RWY393223 RWY458750:RWY458759 RWY524286:RWY524295 RWY589822:RWY589831 RWY655358:RWY655367 RWY720894:RWY720903 RWY786430:RWY786439 RWY851966:RWY851975 RWY917502:RWY917511 RWY983038:RWY983047 SGU65534:SGU65543 SGU131070:SGU131079 SGU196606:SGU196615 SGU262142:SGU262151 SGU327678:SGU327687 SGU393214:SGU393223 SGU458750:SGU458759 SGU524286:SGU524295 SGU589822:SGU589831 SGU655358:SGU655367 SGU720894:SGU720903 SGU786430:SGU786439 SGU851966:SGU851975 SGU917502:SGU917511 SGU983038:SGU983047 SQQ65534:SQQ65543 SQQ131070:SQQ131079 SQQ196606:SQQ196615 SQQ262142:SQQ262151 SQQ327678:SQQ327687 SQQ393214:SQQ393223 SQQ458750:SQQ458759 SQQ524286:SQQ524295 SQQ589822:SQQ589831 SQQ655358:SQQ655367 SQQ720894:SQQ720903 SQQ786430:SQQ786439 SQQ851966:SQQ851975 SQQ917502:SQQ917511 SQQ983038:SQQ983047 TAM65534:TAM65543 TAM131070:TAM131079 TAM196606:TAM196615 TAM262142:TAM262151 TAM327678:TAM327687 TAM393214:TAM393223 TAM458750:TAM458759 TAM524286:TAM524295 TAM589822:TAM589831 TAM655358:TAM655367 TAM720894:TAM720903 TAM786430:TAM786439 TAM851966:TAM851975 TAM917502:TAM917511 TAM983038:TAM983047 TKI65534:TKI65543 TKI131070:TKI131079 TKI196606:TKI196615 TKI262142:TKI262151 TKI327678:TKI327687 TKI393214:TKI393223 TKI458750:TKI458759 TKI524286:TKI524295 TKI589822:TKI589831 TKI655358:TKI655367 TKI720894:TKI720903 TKI786430:TKI786439 TKI851966:TKI851975 TKI917502:TKI917511 TKI983038:TKI983047 TUE65534:TUE65543 TUE131070:TUE131079 TUE196606:TUE196615 TUE262142:TUE262151 TUE327678:TUE327687 TUE393214:TUE393223 TUE458750:TUE458759 TUE524286:TUE524295 TUE589822:TUE589831 TUE655358:TUE655367 TUE720894:TUE720903 TUE786430:TUE786439 TUE851966:TUE851975 TUE917502:TUE917511 TUE983038:TUE983047 UEA65534:UEA65543 UEA131070:UEA131079 UEA196606:UEA196615 UEA262142:UEA262151 UEA327678:UEA327687 UEA393214:UEA393223 UEA458750:UEA458759 UEA524286:UEA524295 UEA589822:UEA589831 UEA655358:UEA655367 UEA720894:UEA720903 UEA786430:UEA786439 UEA851966:UEA851975 UEA917502:UEA917511 UEA983038:UEA983047 UNW65534:UNW65543 UNW131070:UNW131079 UNW196606:UNW196615 UNW262142:UNW262151 UNW327678:UNW327687 UNW393214:UNW393223 UNW458750:UNW458759 UNW524286:UNW524295 UNW589822:UNW589831 UNW655358:UNW655367 UNW720894:UNW720903 UNW786430:UNW786439 UNW851966:UNW851975 UNW917502:UNW917511 UNW983038:UNW983047 UXS65534:UXS65543 UXS131070:UXS131079 UXS196606:UXS196615 UXS262142:UXS262151 UXS327678:UXS327687 UXS393214:UXS393223 UXS458750:UXS458759 UXS524286:UXS524295 UXS589822:UXS589831 UXS655358:UXS655367 UXS720894:UXS720903 UXS786430:UXS786439 UXS851966:UXS851975 UXS917502:UXS917511 UXS983038:UXS983047 VHO65534:VHO65543 VHO131070:VHO131079 VHO196606:VHO196615 VHO262142:VHO262151 VHO327678:VHO327687 VHO393214:VHO393223 VHO458750:VHO458759 VHO524286:VHO524295 VHO589822:VHO589831 VHO655358:VHO655367 VHO720894:VHO720903 VHO786430:VHO786439 VHO851966:VHO851975 VHO917502:VHO917511 VHO983038:VHO983047 VRK65534:VRK65543 VRK131070:VRK131079 VRK196606:VRK196615 VRK262142:VRK262151 VRK327678:VRK327687 VRK393214:VRK393223 VRK458750:VRK458759 VRK524286:VRK524295 VRK589822:VRK589831 VRK655358:VRK655367 VRK720894:VRK720903 VRK786430:VRK786439 VRK851966:VRK851975 VRK917502:VRK917511 VRK983038:VRK983047 WBG65534:WBG65543 WBG131070:WBG131079 WBG196606:WBG196615 WBG262142:WBG262151 WBG327678:WBG327687 WBG393214:WBG393223 WBG458750:WBG458759 WBG524286:WBG524295 WBG589822:WBG589831 WBG655358:WBG655367 WBG720894:WBG720903 WBG786430:WBG786439 WBG851966:WBG851975 WBG917502:WBG917511 WBG983038:WBG983047 WLC65534:WLC65543 WLC131070:WLC131079 WLC196606:WLC196615 WLC262142:WLC262151 WLC327678:WLC327687 WLC393214:WLC393223 WLC458750:WLC458759 WLC524286:WLC524295 WLC589822:WLC589831 WLC655358:WLC655367 WLC720894:WLC720903 WLC786430:WLC786439 WLC851966:WLC851975 WLC917502:WLC917511 WLC983038:WLC983047 WUY65534:WUY65543 WUY131070:WUY131079 WUY196606:WUY196615 WUY262142:WUY262151 WUY327678:WUY327687 WUY393214:WUY393223 WUY458750:WUY458759 WUY524286:WUY524295 WUY589822:WUY589831 WUY655358:WUY655367 WUY720894:WUY720903 WUY786430:WUY786439 WUY851966:WUY851975 WUY917502:WUY917511 WUY983038:WUY983047 WUY1:WUY9 WLC1:WLC9 WBG1:WBG9 VRK1:VRK9 VHO1:VHO9 UXS1:UXS9 UNW1:UNW9 UEA1:UEA9 TUE1:TUE9 TKI1:TKI9 TAM1:TAM9 SQQ1:SQQ9 SGU1:SGU9 RWY1:RWY9 RNC1:RNC9 RDG1:RDG9 QTK1:QTK9 QJO1:QJO9 PZS1:PZS9 PPW1:PPW9 PGA1:PGA9 OWE1:OWE9 OMI1:OMI9 OCM1:OCM9 NSQ1:NSQ9 NIU1:NIU9 MYY1:MYY9 MPC1:MPC9 MFG1:MFG9 LVK1:LVK9 LLO1:LLO9 LBS1:LBS9 KRW1:KRW9 KIA1:KIA9 JYE1:JYE9 JOI1:JOI9 JEM1:JEM9 IUQ1:IUQ9 IKU1:IKU9 IAY1:IAY9 HRC1:HRC9 HHG1:HHG9 GXK1:GXK9 GNO1:GNO9 GDS1:GDS9 FTW1:FTW9 FKA1:FKA9 FAE1:FAE9 EQI1:EQI9 EGM1:EGM9 DWQ1:DWQ9 DMU1:DMU9 DCY1:DCY9 CTC1:CTC9 CJG1:CJG9 BZK1:BZK9 BPO1:BPO9 BFS1:BFS9 AVW1:AVW9 AMA1:AMA9 ACE1:ACE9 SI1:SI9 IM1:IM9" xr:uid="{00000000-0002-0000-0200-000009000000}">
      <formula1>"Char,VarChar2,NChar,NVARCHAR2,DATE,LONG,RAW,LONG,RAW,BLOB,CLOB,NCLOB,BFILE,ROWID,NROWID,NUMBER,DECIMAL,INTEGER,FLOAT,REAL"</formula1>
    </dataValidation>
    <dataValidation type="list" allowBlank="1" showInputMessage="1" showErrorMessage="1" sqref="D2 D4:D18" xr:uid="{3D768E3F-EA5F-48F0-83E6-355D9844E8A9}">
      <formula1>"identity,int,char,nvarchar,varchar,bit,float,ntext,datetime,image,decimal,uniqueidentifier"</formula1>
    </dataValidation>
  </dataValidations>
  <hyperlinks>
    <hyperlink ref="A3" location="BaseConfig!A1" display="返回" xr:uid="{7CCE9B33-B04A-4B3D-B50B-BB2FCE21AC8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41"/>
  <sheetViews>
    <sheetView workbookViewId="0">
      <selection activeCell="A3" sqref="A3"/>
    </sheetView>
  </sheetViews>
  <sheetFormatPr defaultColWidth="9" defaultRowHeight="12" x14ac:dyDescent="0.15"/>
  <cols>
    <col min="1" max="1" width="19.25" style="6" customWidth="1"/>
    <col min="2" max="2" width="18.875" style="6" customWidth="1"/>
    <col min="3" max="3" width="18" style="6" customWidth="1"/>
    <col min="4" max="4" width="12.875" style="6" customWidth="1"/>
    <col min="5" max="5" width="14.375" style="6" customWidth="1"/>
    <col min="6" max="6" width="11.875" style="6" customWidth="1"/>
    <col min="7" max="7" width="13.375" style="6" customWidth="1"/>
    <col min="8" max="16384" width="9" style="6"/>
  </cols>
  <sheetData>
    <row r="1" spans="1:7" ht="21.95" customHeight="1" x14ac:dyDescent="0.15">
      <c r="A1" s="1" t="s">
        <v>3</v>
      </c>
      <c r="B1" s="1" t="s">
        <v>4</v>
      </c>
      <c r="C1" s="1" t="s">
        <v>1</v>
      </c>
      <c r="D1" s="1" t="s">
        <v>5</v>
      </c>
      <c r="E1" s="1" t="s">
        <v>6</v>
      </c>
      <c r="F1" s="1" t="s">
        <v>7</v>
      </c>
      <c r="G1" s="1" t="s">
        <v>8</v>
      </c>
    </row>
    <row r="2" spans="1:7" ht="21.95" customHeight="1" x14ac:dyDescent="0.15">
      <c r="A2" s="24" t="s">
        <v>44</v>
      </c>
      <c r="B2" s="26" t="s">
        <v>20</v>
      </c>
      <c r="C2" s="25" t="s">
        <v>45</v>
      </c>
      <c r="D2" s="4" t="s">
        <v>14</v>
      </c>
      <c r="E2" s="7"/>
      <c r="F2" s="7" t="s">
        <v>10</v>
      </c>
      <c r="G2" s="11"/>
    </row>
    <row r="3" spans="1:7" ht="21.95" customHeight="1" x14ac:dyDescent="0.15">
      <c r="A3" s="3" t="s">
        <v>11</v>
      </c>
      <c r="B3" s="25" t="s">
        <v>46</v>
      </c>
      <c r="C3" s="25" t="s">
        <v>47</v>
      </c>
      <c r="D3" s="4" t="s">
        <v>12</v>
      </c>
      <c r="E3" s="7">
        <v>50</v>
      </c>
      <c r="F3" s="7" t="s">
        <v>2</v>
      </c>
      <c r="G3" s="12"/>
    </row>
    <row r="4" spans="1:7" ht="21.95" customHeight="1" x14ac:dyDescent="0.15">
      <c r="A4" s="7"/>
      <c r="B4" s="25" t="s">
        <v>49</v>
      </c>
      <c r="C4" s="25" t="s">
        <v>50</v>
      </c>
      <c r="D4" s="4" t="s">
        <v>12</v>
      </c>
      <c r="E4" s="7">
        <v>50</v>
      </c>
      <c r="F4" s="7" t="s">
        <v>2</v>
      </c>
      <c r="G4" s="7"/>
    </row>
    <row r="5" spans="1:7" ht="21.95" customHeight="1" x14ac:dyDescent="0.15">
      <c r="A5" s="7"/>
      <c r="B5" s="25" t="s">
        <v>30</v>
      </c>
      <c r="C5" s="25" t="s">
        <v>31</v>
      </c>
      <c r="D5" s="4" t="s">
        <v>12</v>
      </c>
      <c r="E5" s="7">
        <v>50</v>
      </c>
      <c r="F5" s="7" t="s">
        <v>2</v>
      </c>
      <c r="G5" s="7"/>
    </row>
    <row r="6" spans="1:7" ht="21.95" customHeight="1" x14ac:dyDescent="0.15">
      <c r="A6" s="7"/>
      <c r="B6" s="25" t="s">
        <v>51</v>
      </c>
      <c r="C6" s="25" t="s">
        <v>52</v>
      </c>
      <c r="D6" s="4" t="s">
        <v>12</v>
      </c>
      <c r="E6" s="7">
        <v>50</v>
      </c>
      <c r="F6" s="25" t="s">
        <v>48</v>
      </c>
      <c r="G6" s="7"/>
    </row>
    <row r="7" spans="1:7" ht="21.95" customHeight="1" x14ac:dyDescent="0.15">
      <c r="A7" s="7"/>
      <c r="B7" s="30" t="s">
        <v>53</v>
      </c>
      <c r="C7" s="30" t="s">
        <v>54</v>
      </c>
      <c r="D7" s="4" t="s">
        <v>12</v>
      </c>
      <c r="E7" s="11">
        <v>50</v>
      </c>
      <c r="F7" s="7" t="s">
        <v>2</v>
      </c>
      <c r="G7" s="7"/>
    </row>
    <row r="8" spans="1:7" ht="21.95" customHeight="1" x14ac:dyDescent="0.15">
      <c r="A8" s="7"/>
      <c r="B8" s="30" t="s">
        <v>55</v>
      </c>
      <c r="C8" s="30" t="s">
        <v>56</v>
      </c>
      <c r="D8" s="4" t="s">
        <v>12</v>
      </c>
      <c r="E8" s="11">
        <v>50</v>
      </c>
      <c r="F8" s="7" t="s">
        <v>2</v>
      </c>
      <c r="G8" s="7"/>
    </row>
    <row r="9" spans="1:7" ht="21.95" customHeight="1" x14ac:dyDescent="0.15">
      <c r="A9" s="7"/>
      <c r="B9" s="25" t="s">
        <v>57</v>
      </c>
      <c r="C9" s="25" t="s">
        <v>58</v>
      </c>
      <c r="D9" s="4" t="s">
        <v>12</v>
      </c>
      <c r="E9" s="7">
        <v>50</v>
      </c>
      <c r="F9" s="7" t="s">
        <v>2</v>
      </c>
      <c r="G9" s="7"/>
    </row>
    <row r="10" spans="1:7" ht="21.95" customHeight="1" x14ac:dyDescent="0.15">
      <c r="A10" s="7"/>
      <c r="B10" s="25" t="s">
        <v>59</v>
      </c>
      <c r="C10" s="25" t="s">
        <v>60</v>
      </c>
      <c r="D10" s="31" t="s">
        <v>12</v>
      </c>
      <c r="E10" s="7">
        <v>50</v>
      </c>
      <c r="F10" s="7" t="s">
        <v>2</v>
      </c>
      <c r="G10" s="7"/>
    </row>
    <row r="11" spans="1:7" ht="21.95" customHeight="1" x14ac:dyDescent="0.15">
      <c r="A11" s="7"/>
      <c r="B11" s="25" t="s">
        <v>36</v>
      </c>
      <c r="C11" s="25" t="s">
        <v>37</v>
      </c>
      <c r="D11" s="4" t="s">
        <v>12</v>
      </c>
      <c r="E11" s="7">
        <v>50</v>
      </c>
      <c r="F11" s="7" t="s">
        <v>2</v>
      </c>
      <c r="G11" s="7"/>
    </row>
    <row r="12" spans="1:7" ht="21.95" customHeight="1" x14ac:dyDescent="0.15">
      <c r="A12" s="7"/>
      <c r="B12" s="25" t="s">
        <v>61</v>
      </c>
      <c r="C12" s="25" t="s">
        <v>62</v>
      </c>
      <c r="D12" s="4" t="s">
        <v>13</v>
      </c>
      <c r="E12" s="7"/>
      <c r="F12" s="7" t="s">
        <v>2</v>
      </c>
      <c r="G12" s="7"/>
    </row>
    <row r="13" spans="1:7" ht="18" customHeight="1" x14ac:dyDescent="0.15"/>
    <row r="14" spans="1:7" ht="18" customHeight="1" x14ac:dyDescent="0.15"/>
    <row r="15" spans="1:7" ht="18" customHeight="1" x14ac:dyDescent="0.15"/>
    <row r="16" spans="1:7" ht="18" customHeight="1" x14ac:dyDescent="0.15"/>
    <row r="17" ht="18" customHeight="1" x14ac:dyDescent="0.15"/>
    <row r="18" ht="18" customHeight="1" x14ac:dyDescent="0.15"/>
    <row r="19" ht="18" customHeight="1" x14ac:dyDescent="0.15"/>
    <row r="20" ht="18" customHeight="1" x14ac:dyDescent="0.15"/>
    <row r="21" ht="18" customHeight="1" x14ac:dyDescent="0.15"/>
    <row r="22" ht="18" customHeight="1" x14ac:dyDescent="0.15"/>
    <row r="23" ht="18" customHeight="1" x14ac:dyDescent="0.15"/>
    <row r="24" ht="18" customHeight="1" x14ac:dyDescent="0.15"/>
    <row r="25" ht="18" customHeight="1" x14ac:dyDescent="0.15"/>
    <row r="26" ht="18" customHeight="1" x14ac:dyDescent="0.15"/>
    <row r="27" ht="18" customHeight="1" x14ac:dyDescent="0.15"/>
    <row r="28" ht="18" customHeight="1" x14ac:dyDescent="0.15"/>
    <row r="29" ht="18" customHeight="1" x14ac:dyDescent="0.15"/>
    <row r="30" ht="18" customHeight="1" x14ac:dyDescent="0.15"/>
    <row r="31" ht="18" customHeight="1" x14ac:dyDescent="0.15"/>
    <row r="32" ht="18" customHeight="1" x14ac:dyDescent="0.15"/>
    <row r="33" ht="18" customHeight="1" x14ac:dyDescent="0.15"/>
    <row r="34" ht="18" customHeight="1" x14ac:dyDescent="0.15"/>
    <row r="35" ht="18" customHeight="1" x14ac:dyDescent="0.15"/>
    <row r="36" ht="18" customHeight="1" x14ac:dyDescent="0.15"/>
    <row r="37" ht="18" customHeight="1" x14ac:dyDescent="0.15"/>
    <row r="38" ht="18" customHeight="1" x14ac:dyDescent="0.15"/>
    <row r="39" ht="18" customHeight="1" x14ac:dyDescent="0.15"/>
    <row r="40" ht="18" customHeight="1" x14ac:dyDescent="0.15"/>
    <row r="41" ht="18" customHeight="1" x14ac:dyDescent="0.15"/>
  </sheetData>
  <phoneticPr fontId="15" type="noConversion"/>
  <dataValidations count="8">
    <dataValidation type="list" allowBlank="1" showInputMessage="1" showErrorMessage="1" sqref="IN1:IN2 IN65522:IN65528 IN65530:IN65531 IN65535:IN65536 IN131058:IN131064 IN131066:IN131067 IN131071:IN131072 IN196594:IN196600 IN196602:IN196603 IN196607:IN196608 IN262130:IN262136 IN262138:IN262139 IN262143:IN262144 IN327666:IN327672 IN327674:IN327675 IN327679:IN327680 IN393202:IN393208 IN393210:IN393211 IN393215:IN393216 IN458738:IN458744 IN458746:IN458747 IN458751:IN458752 IN524274:IN524280 IN524282:IN524283 IN524287:IN524288 IN589810:IN589816 IN589818:IN589819 IN589823:IN589824 IN655346:IN655352 IN655354:IN655355 IN655359:IN655360 IN720882:IN720888 IN720890:IN720891 IN720895:IN720896 IN786418:IN786424 IN786426:IN786427 IN786431:IN786432 IN851954:IN851960 IN851962:IN851963 IN851967:IN851968 IN917490:IN917496 IN917498:IN917499 IN917503:IN917504 IN983026:IN983032 IN983034:IN983035 IN983039:IN983040 SJ1:SJ2 SJ65522:SJ65528 SJ65530:SJ65531 SJ65535:SJ65536 SJ131058:SJ131064 SJ131066:SJ131067 SJ131071:SJ131072 SJ196594:SJ196600 SJ196602:SJ196603 SJ196607:SJ196608 SJ262130:SJ262136 SJ262138:SJ262139 SJ262143:SJ262144 SJ327666:SJ327672 SJ327674:SJ327675 SJ327679:SJ327680 SJ393202:SJ393208 SJ393210:SJ393211 SJ393215:SJ393216 SJ458738:SJ458744 SJ458746:SJ458747 SJ458751:SJ458752 SJ524274:SJ524280 SJ524282:SJ524283 SJ524287:SJ524288 SJ589810:SJ589816 SJ589818:SJ589819 SJ589823:SJ589824 SJ655346:SJ655352 SJ655354:SJ655355 SJ655359:SJ655360 SJ720882:SJ720888 SJ720890:SJ720891 SJ720895:SJ720896 SJ786418:SJ786424 SJ786426:SJ786427 SJ786431:SJ786432 SJ851954:SJ851960 SJ851962:SJ851963 SJ851967:SJ851968 SJ917490:SJ917496 SJ917498:SJ917499 SJ917503:SJ917504 SJ983026:SJ983032 SJ983034:SJ983035 SJ983039:SJ983040 ACF1:ACF2 ACF65522:ACF65528 ACF65530:ACF65531 ACF65535:ACF65536 ACF131058:ACF131064 ACF131066:ACF131067 ACF131071:ACF131072 ACF196594:ACF196600 ACF196602:ACF196603 ACF196607:ACF196608 ACF262130:ACF262136 ACF262138:ACF262139 ACF262143:ACF262144 ACF327666:ACF327672 ACF327674:ACF327675 ACF327679:ACF327680 ACF393202:ACF393208 ACF393210:ACF393211 ACF393215:ACF393216 ACF458738:ACF458744 ACF458746:ACF458747 ACF458751:ACF458752 ACF524274:ACF524280 ACF524282:ACF524283 ACF524287:ACF524288 ACF589810:ACF589816 ACF589818:ACF589819 ACF589823:ACF589824 ACF655346:ACF655352 ACF655354:ACF655355 ACF655359:ACF655360 ACF720882:ACF720888 ACF720890:ACF720891 ACF720895:ACF720896 ACF786418:ACF786424 ACF786426:ACF786427 ACF786431:ACF786432 ACF851954:ACF851960 ACF851962:ACF851963 ACF851967:ACF851968 ACF917490:ACF917496 ACF917498:ACF917499 ACF917503:ACF917504 ACF983026:ACF983032 ACF983034:ACF983035 ACF983039:ACF983040 AMB1:AMB2 AMB65522:AMB65528 AMB65530:AMB65531 AMB65535:AMB65536 AMB131058:AMB131064 AMB131066:AMB131067 AMB131071:AMB131072 AMB196594:AMB196600 AMB196602:AMB196603 AMB196607:AMB196608 AMB262130:AMB262136 AMB262138:AMB262139 AMB262143:AMB262144 AMB327666:AMB327672 AMB327674:AMB327675 AMB327679:AMB327680 AMB393202:AMB393208 AMB393210:AMB393211 AMB393215:AMB393216 AMB458738:AMB458744 AMB458746:AMB458747 AMB458751:AMB458752 AMB524274:AMB524280 AMB524282:AMB524283 AMB524287:AMB524288 AMB589810:AMB589816 AMB589818:AMB589819 AMB589823:AMB589824 AMB655346:AMB655352 AMB655354:AMB655355 AMB655359:AMB655360 AMB720882:AMB720888 AMB720890:AMB720891 AMB720895:AMB720896 AMB786418:AMB786424 AMB786426:AMB786427 AMB786431:AMB786432 AMB851954:AMB851960 AMB851962:AMB851963 AMB851967:AMB851968 AMB917490:AMB917496 AMB917498:AMB917499 AMB917503:AMB917504 AMB983026:AMB983032 AMB983034:AMB983035 AMB983039:AMB983040 AVX1:AVX2 AVX65522:AVX65528 AVX65530:AVX65531 AVX65535:AVX65536 AVX131058:AVX131064 AVX131066:AVX131067 AVX131071:AVX131072 AVX196594:AVX196600 AVX196602:AVX196603 AVX196607:AVX196608 AVX262130:AVX262136 AVX262138:AVX262139 AVX262143:AVX262144 AVX327666:AVX327672 AVX327674:AVX327675 AVX327679:AVX327680 AVX393202:AVX393208 AVX393210:AVX393211 AVX393215:AVX393216 AVX458738:AVX458744 AVX458746:AVX458747 AVX458751:AVX458752 AVX524274:AVX524280 AVX524282:AVX524283 AVX524287:AVX524288 AVX589810:AVX589816 AVX589818:AVX589819 AVX589823:AVX589824 AVX655346:AVX655352 AVX655354:AVX655355 AVX655359:AVX655360 AVX720882:AVX720888 AVX720890:AVX720891 AVX720895:AVX720896 AVX786418:AVX786424 AVX786426:AVX786427 AVX786431:AVX786432 AVX851954:AVX851960 AVX851962:AVX851963 AVX851967:AVX851968 AVX917490:AVX917496 AVX917498:AVX917499 AVX917503:AVX917504 AVX983026:AVX983032 AVX983034:AVX983035 AVX983039:AVX983040 BFT1:BFT2 BFT65522:BFT65528 BFT65530:BFT65531 BFT65535:BFT65536 BFT131058:BFT131064 BFT131066:BFT131067 BFT131071:BFT131072 BFT196594:BFT196600 BFT196602:BFT196603 BFT196607:BFT196608 BFT262130:BFT262136 BFT262138:BFT262139 BFT262143:BFT262144 BFT327666:BFT327672 BFT327674:BFT327675 BFT327679:BFT327680 BFT393202:BFT393208 BFT393210:BFT393211 BFT393215:BFT393216 BFT458738:BFT458744 BFT458746:BFT458747 BFT458751:BFT458752 BFT524274:BFT524280 BFT524282:BFT524283 BFT524287:BFT524288 BFT589810:BFT589816 BFT589818:BFT589819 BFT589823:BFT589824 BFT655346:BFT655352 BFT655354:BFT655355 BFT655359:BFT655360 BFT720882:BFT720888 BFT720890:BFT720891 BFT720895:BFT720896 BFT786418:BFT786424 BFT786426:BFT786427 BFT786431:BFT786432 BFT851954:BFT851960 BFT851962:BFT851963 BFT851967:BFT851968 BFT917490:BFT917496 BFT917498:BFT917499 BFT917503:BFT917504 BFT983026:BFT983032 BFT983034:BFT983035 BFT983039:BFT983040 BPP1:BPP2 BPP65522:BPP65528 BPP65530:BPP65531 BPP65535:BPP65536 BPP131058:BPP131064 BPP131066:BPP131067 BPP131071:BPP131072 BPP196594:BPP196600 BPP196602:BPP196603 BPP196607:BPP196608 BPP262130:BPP262136 BPP262138:BPP262139 BPP262143:BPP262144 BPP327666:BPP327672 BPP327674:BPP327675 BPP327679:BPP327680 BPP393202:BPP393208 BPP393210:BPP393211 BPP393215:BPP393216 BPP458738:BPP458744 BPP458746:BPP458747 BPP458751:BPP458752 BPP524274:BPP524280 BPP524282:BPP524283 BPP524287:BPP524288 BPP589810:BPP589816 BPP589818:BPP589819 BPP589823:BPP589824 BPP655346:BPP655352 BPP655354:BPP655355 BPP655359:BPP655360 BPP720882:BPP720888 BPP720890:BPP720891 BPP720895:BPP720896 BPP786418:BPP786424 BPP786426:BPP786427 BPP786431:BPP786432 BPP851954:BPP851960 BPP851962:BPP851963 BPP851967:BPP851968 BPP917490:BPP917496 BPP917498:BPP917499 BPP917503:BPP917504 BPP983026:BPP983032 BPP983034:BPP983035 BPP983039:BPP983040 BZL1:BZL2 BZL65522:BZL65528 BZL65530:BZL65531 BZL65535:BZL65536 BZL131058:BZL131064 BZL131066:BZL131067 BZL131071:BZL131072 BZL196594:BZL196600 BZL196602:BZL196603 BZL196607:BZL196608 BZL262130:BZL262136 BZL262138:BZL262139 BZL262143:BZL262144 BZL327666:BZL327672 BZL327674:BZL327675 BZL327679:BZL327680 BZL393202:BZL393208 BZL393210:BZL393211 BZL393215:BZL393216 BZL458738:BZL458744 BZL458746:BZL458747 BZL458751:BZL458752 BZL524274:BZL524280 BZL524282:BZL524283 BZL524287:BZL524288 BZL589810:BZL589816 BZL589818:BZL589819 BZL589823:BZL589824 BZL655346:BZL655352 BZL655354:BZL655355 BZL655359:BZL655360 BZL720882:BZL720888 BZL720890:BZL720891 BZL720895:BZL720896 BZL786418:BZL786424 BZL786426:BZL786427 BZL786431:BZL786432 BZL851954:BZL851960 BZL851962:BZL851963 BZL851967:BZL851968 BZL917490:BZL917496 BZL917498:BZL917499 BZL917503:BZL917504 BZL983026:BZL983032 BZL983034:BZL983035 BZL983039:BZL983040 CJH1:CJH2 CJH65522:CJH65528 CJH65530:CJH65531 CJH65535:CJH65536 CJH131058:CJH131064 CJH131066:CJH131067 CJH131071:CJH131072 CJH196594:CJH196600 CJH196602:CJH196603 CJH196607:CJH196608 CJH262130:CJH262136 CJH262138:CJH262139 CJH262143:CJH262144 CJH327666:CJH327672 CJH327674:CJH327675 CJH327679:CJH327680 CJH393202:CJH393208 CJH393210:CJH393211 CJH393215:CJH393216 CJH458738:CJH458744 CJH458746:CJH458747 CJH458751:CJH458752 CJH524274:CJH524280 CJH524282:CJH524283 CJH524287:CJH524288 CJH589810:CJH589816 CJH589818:CJH589819 CJH589823:CJH589824 CJH655346:CJH655352 CJH655354:CJH655355 CJH655359:CJH655360 CJH720882:CJH720888 CJH720890:CJH720891 CJH720895:CJH720896 CJH786418:CJH786424 CJH786426:CJH786427 CJH786431:CJH786432 CJH851954:CJH851960 CJH851962:CJH851963 CJH851967:CJH851968 CJH917490:CJH917496 CJH917498:CJH917499 CJH917503:CJH917504 CJH983026:CJH983032 CJH983034:CJH983035 CJH983039:CJH983040 CTD1:CTD2 CTD65522:CTD65528 CTD65530:CTD65531 CTD65535:CTD65536 CTD131058:CTD131064 CTD131066:CTD131067 CTD131071:CTD131072 CTD196594:CTD196600 CTD196602:CTD196603 CTD196607:CTD196608 CTD262130:CTD262136 CTD262138:CTD262139 CTD262143:CTD262144 CTD327666:CTD327672 CTD327674:CTD327675 CTD327679:CTD327680 CTD393202:CTD393208 CTD393210:CTD393211 CTD393215:CTD393216 CTD458738:CTD458744 CTD458746:CTD458747 CTD458751:CTD458752 CTD524274:CTD524280 CTD524282:CTD524283 CTD524287:CTD524288 CTD589810:CTD589816 CTD589818:CTD589819 CTD589823:CTD589824 CTD655346:CTD655352 CTD655354:CTD655355 CTD655359:CTD655360 CTD720882:CTD720888 CTD720890:CTD720891 CTD720895:CTD720896 CTD786418:CTD786424 CTD786426:CTD786427 CTD786431:CTD786432 CTD851954:CTD851960 CTD851962:CTD851963 CTD851967:CTD851968 CTD917490:CTD917496 CTD917498:CTD917499 CTD917503:CTD917504 CTD983026:CTD983032 CTD983034:CTD983035 CTD983039:CTD983040 DCZ1:DCZ2 DCZ65522:DCZ65528 DCZ65530:DCZ65531 DCZ65535:DCZ65536 DCZ131058:DCZ131064 DCZ131066:DCZ131067 DCZ131071:DCZ131072 DCZ196594:DCZ196600 DCZ196602:DCZ196603 DCZ196607:DCZ196608 DCZ262130:DCZ262136 DCZ262138:DCZ262139 DCZ262143:DCZ262144 DCZ327666:DCZ327672 DCZ327674:DCZ327675 DCZ327679:DCZ327680 DCZ393202:DCZ393208 DCZ393210:DCZ393211 DCZ393215:DCZ393216 DCZ458738:DCZ458744 DCZ458746:DCZ458747 DCZ458751:DCZ458752 DCZ524274:DCZ524280 DCZ524282:DCZ524283 DCZ524287:DCZ524288 DCZ589810:DCZ589816 DCZ589818:DCZ589819 DCZ589823:DCZ589824 DCZ655346:DCZ655352 DCZ655354:DCZ655355 DCZ655359:DCZ655360 DCZ720882:DCZ720888 DCZ720890:DCZ720891 DCZ720895:DCZ720896 DCZ786418:DCZ786424 DCZ786426:DCZ786427 DCZ786431:DCZ786432 DCZ851954:DCZ851960 DCZ851962:DCZ851963 DCZ851967:DCZ851968 DCZ917490:DCZ917496 DCZ917498:DCZ917499 DCZ917503:DCZ917504 DCZ983026:DCZ983032 DCZ983034:DCZ983035 DCZ983039:DCZ983040 DMV1:DMV2 DMV65522:DMV65528 DMV65530:DMV65531 DMV65535:DMV65536 DMV131058:DMV131064 DMV131066:DMV131067 DMV131071:DMV131072 DMV196594:DMV196600 DMV196602:DMV196603 DMV196607:DMV196608 DMV262130:DMV262136 DMV262138:DMV262139 DMV262143:DMV262144 DMV327666:DMV327672 DMV327674:DMV327675 DMV327679:DMV327680 DMV393202:DMV393208 DMV393210:DMV393211 DMV393215:DMV393216 DMV458738:DMV458744 DMV458746:DMV458747 DMV458751:DMV458752 DMV524274:DMV524280 DMV524282:DMV524283 DMV524287:DMV524288 DMV589810:DMV589816 DMV589818:DMV589819 DMV589823:DMV589824 DMV655346:DMV655352 DMV655354:DMV655355 DMV655359:DMV655360 DMV720882:DMV720888 DMV720890:DMV720891 DMV720895:DMV720896 DMV786418:DMV786424 DMV786426:DMV786427 DMV786431:DMV786432 DMV851954:DMV851960 DMV851962:DMV851963 DMV851967:DMV851968 DMV917490:DMV917496 DMV917498:DMV917499 DMV917503:DMV917504 DMV983026:DMV983032 DMV983034:DMV983035 DMV983039:DMV983040 DWR1:DWR2 DWR65522:DWR65528 DWR65530:DWR65531 DWR65535:DWR65536 DWR131058:DWR131064 DWR131066:DWR131067 DWR131071:DWR131072 DWR196594:DWR196600 DWR196602:DWR196603 DWR196607:DWR196608 DWR262130:DWR262136 DWR262138:DWR262139 DWR262143:DWR262144 DWR327666:DWR327672 DWR327674:DWR327675 DWR327679:DWR327680 DWR393202:DWR393208 DWR393210:DWR393211 DWR393215:DWR393216 DWR458738:DWR458744 DWR458746:DWR458747 DWR458751:DWR458752 DWR524274:DWR524280 DWR524282:DWR524283 DWR524287:DWR524288 DWR589810:DWR589816 DWR589818:DWR589819 DWR589823:DWR589824 DWR655346:DWR655352 DWR655354:DWR655355 DWR655359:DWR655360 DWR720882:DWR720888 DWR720890:DWR720891 DWR720895:DWR720896 DWR786418:DWR786424 DWR786426:DWR786427 DWR786431:DWR786432 DWR851954:DWR851960 DWR851962:DWR851963 DWR851967:DWR851968 DWR917490:DWR917496 DWR917498:DWR917499 DWR917503:DWR917504 DWR983026:DWR983032 DWR983034:DWR983035 DWR983039:DWR983040 EGN1:EGN2 EGN65522:EGN65528 EGN65530:EGN65531 EGN65535:EGN65536 EGN131058:EGN131064 EGN131066:EGN131067 EGN131071:EGN131072 EGN196594:EGN196600 EGN196602:EGN196603 EGN196607:EGN196608 EGN262130:EGN262136 EGN262138:EGN262139 EGN262143:EGN262144 EGN327666:EGN327672 EGN327674:EGN327675 EGN327679:EGN327680 EGN393202:EGN393208 EGN393210:EGN393211 EGN393215:EGN393216 EGN458738:EGN458744 EGN458746:EGN458747 EGN458751:EGN458752 EGN524274:EGN524280 EGN524282:EGN524283 EGN524287:EGN524288 EGN589810:EGN589816 EGN589818:EGN589819 EGN589823:EGN589824 EGN655346:EGN655352 EGN655354:EGN655355 EGN655359:EGN655360 EGN720882:EGN720888 EGN720890:EGN720891 EGN720895:EGN720896 EGN786418:EGN786424 EGN786426:EGN786427 EGN786431:EGN786432 EGN851954:EGN851960 EGN851962:EGN851963 EGN851967:EGN851968 EGN917490:EGN917496 EGN917498:EGN917499 EGN917503:EGN917504 EGN983026:EGN983032 EGN983034:EGN983035 EGN983039:EGN983040 EQJ1:EQJ2 EQJ65522:EQJ65528 EQJ65530:EQJ65531 EQJ65535:EQJ65536 EQJ131058:EQJ131064 EQJ131066:EQJ131067 EQJ131071:EQJ131072 EQJ196594:EQJ196600 EQJ196602:EQJ196603 EQJ196607:EQJ196608 EQJ262130:EQJ262136 EQJ262138:EQJ262139 EQJ262143:EQJ262144 EQJ327666:EQJ327672 EQJ327674:EQJ327675 EQJ327679:EQJ327680 EQJ393202:EQJ393208 EQJ393210:EQJ393211 EQJ393215:EQJ393216 EQJ458738:EQJ458744 EQJ458746:EQJ458747 EQJ458751:EQJ458752 EQJ524274:EQJ524280 EQJ524282:EQJ524283 EQJ524287:EQJ524288 EQJ589810:EQJ589816 EQJ589818:EQJ589819 EQJ589823:EQJ589824 EQJ655346:EQJ655352 EQJ655354:EQJ655355 EQJ655359:EQJ655360 EQJ720882:EQJ720888 EQJ720890:EQJ720891 EQJ720895:EQJ720896 EQJ786418:EQJ786424 EQJ786426:EQJ786427 EQJ786431:EQJ786432 EQJ851954:EQJ851960 EQJ851962:EQJ851963 EQJ851967:EQJ851968 EQJ917490:EQJ917496 EQJ917498:EQJ917499 EQJ917503:EQJ917504 EQJ983026:EQJ983032 EQJ983034:EQJ983035 EQJ983039:EQJ983040 FAF1:FAF2 FAF65522:FAF65528 FAF65530:FAF65531 FAF65535:FAF65536 FAF131058:FAF131064 FAF131066:FAF131067 FAF131071:FAF131072 FAF196594:FAF196600 FAF196602:FAF196603 FAF196607:FAF196608 FAF262130:FAF262136 FAF262138:FAF262139 FAF262143:FAF262144 FAF327666:FAF327672 FAF327674:FAF327675 FAF327679:FAF327680 FAF393202:FAF393208 FAF393210:FAF393211 FAF393215:FAF393216 FAF458738:FAF458744 FAF458746:FAF458747 FAF458751:FAF458752 FAF524274:FAF524280 FAF524282:FAF524283 FAF524287:FAF524288 FAF589810:FAF589816 FAF589818:FAF589819 FAF589823:FAF589824 FAF655346:FAF655352 FAF655354:FAF655355 FAF655359:FAF655360 FAF720882:FAF720888 FAF720890:FAF720891 FAF720895:FAF720896 FAF786418:FAF786424 FAF786426:FAF786427 FAF786431:FAF786432 FAF851954:FAF851960 FAF851962:FAF851963 FAF851967:FAF851968 FAF917490:FAF917496 FAF917498:FAF917499 FAF917503:FAF917504 FAF983026:FAF983032 FAF983034:FAF983035 FAF983039:FAF983040 FKB1:FKB2 FKB65522:FKB65528 FKB65530:FKB65531 FKB65535:FKB65536 FKB131058:FKB131064 FKB131066:FKB131067 FKB131071:FKB131072 FKB196594:FKB196600 FKB196602:FKB196603 FKB196607:FKB196608 FKB262130:FKB262136 FKB262138:FKB262139 FKB262143:FKB262144 FKB327666:FKB327672 FKB327674:FKB327675 FKB327679:FKB327680 FKB393202:FKB393208 FKB393210:FKB393211 FKB393215:FKB393216 FKB458738:FKB458744 FKB458746:FKB458747 FKB458751:FKB458752 FKB524274:FKB524280 FKB524282:FKB524283 FKB524287:FKB524288 FKB589810:FKB589816 FKB589818:FKB589819 FKB589823:FKB589824 FKB655346:FKB655352 FKB655354:FKB655355 FKB655359:FKB655360 FKB720882:FKB720888 FKB720890:FKB720891 FKB720895:FKB720896 FKB786418:FKB786424 FKB786426:FKB786427 FKB786431:FKB786432 FKB851954:FKB851960 FKB851962:FKB851963 FKB851967:FKB851968 FKB917490:FKB917496 FKB917498:FKB917499 FKB917503:FKB917504 FKB983026:FKB983032 FKB983034:FKB983035 FKB983039:FKB983040 FTX1:FTX2 FTX65522:FTX65528 FTX65530:FTX65531 FTX65535:FTX65536 FTX131058:FTX131064 FTX131066:FTX131067 FTX131071:FTX131072 FTX196594:FTX196600 FTX196602:FTX196603 FTX196607:FTX196608 FTX262130:FTX262136 FTX262138:FTX262139 FTX262143:FTX262144 FTX327666:FTX327672 FTX327674:FTX327675 FTX327679:FTX327680 FTX393202:FTX393208 FTX393210:FTX393211 FTX393215:FTX393216 FTX458738:FTX458744 FTX458746:FTX458747 FTX458751:FTX458752 FTX524274:FTX524280 FTX524282:FTX524283 FTX524287:FTX524288 FTX589810:FTX589816 FTX589818:FTX589819 FTX589823:FTX589824 FTX655346:FTX655352 FTX655354:FTX655355 FTX655359:FTX655360 FTX720882:FTX720888 FTX720890:FTX720891 FTX720895:FTX720896 FTX786418:FTX786424 FTX786426:FTX786427 FTX786431:FTX786432 FTX851954:FTX851960 FTX851962:FTX851963 FTX851967:FTX851968 FTX917490:FTX917496 FTX917498:FTX917499 FTX917503:FTX917504 FTX983026:FTX983032 FTX983034:FTX983035 FTX983039:FTX983040 GDT1:GDT2 GDT65522:GDT65528 GDT65530:GDT65531 GDT65535:GDT65536 GDT131058:GDT131064 GDT131066:GDT131067 GDT131071:GDT131072 GDT196594:GDT196600 GDT196602:GDT196603 GDT196607:GDT196608 GDT262130:GDT262136 GDT262138:GDT262139 GDT262143:GDT262144 GDT327666:GDT327672 GDT327674:GDT327675 GDT327679:GDT327680 GDT393202:GDT393208 GDT393210:GDT393211 GDT393215:GDT393216 GDT458738:GDT458744 GDT458746:GDT458747 GDT458751:GDT458752 GDT524274:GDT524280 GDT524282:GDT524283 GDT524287:GDT524288 GDT589810:GDT589816 GDT589818:GDT589819 GDT589823:GDT589824 GDT655346:GDT655352 GDT655354:GDT655355 GDT655359:GDT655360 GDT720882:GDT720888 GDT720890:GDT720891 GDT720895:GDT720896 GDT786418:GDT786424 GDT786426:GDT786427 GDT786431:GDT786432 GDT851954:GDT851960 GDT851962:GDT851963 GDT851967:GDT851968 GDT917490:GDT917496 GDT917498:GDT917499 GDT917503:GDT917504 GDT983026:GDT983032 GDT983034:GDT983035 GDT983039:GDT983040 GNP1:GNP2 GNP65522:GNP65528 GNP65530:GNP65531 GNP65535:GNP65536 GNP131058:GNP131064 GNP131066:GNP131067 GNP131071:GNP131072 GNP196594:GNP196600 GNP196602:GNP196603 GNP196607:GNP196608 GNP262130:GNP262136 GNP262138:GNP262139 GNP262143:GNP262144 GNP327666:GNP327672 GNP327674:GNP327675 GNP327679:GNP327680 GNP393202:GNP393208 GNP393210:GNP393211 GNP393215:GNP393216 GNP458738:GNP458744 GNP458746:GNP458747 GNP458751:GNP458752 GNP524274:GNP524280 GNP524282:GNP524283 GNP524287:GNP524288 GNP589810:GNP589816 GNP589818:GNP589819 GNP589823:GNP589824 GNP655346:GNP655352 GNP655354:GNP655355 GNP655359:GNP655360 GNP720882:GNP720888 GNP720890:GNP720891 GNP720895:GNP720896 GNP786418:GNP786424 GNP786426:GNP786427 GNP786431:GNP786432 GNP851954:GNP851960 GNP851962:GNP851963 GNP851967:GNP851968 GNP917490:GNP917496 GNP917498:GNP917499 GNP917503:GNP917504 GNP983026:GNP983032 GNP983034:GNP983035 GNP983039:GNP983040 GXL1:GXL2 GXL65522:GXL65528 GXL65530:GXL65531 GXL65535:GXL65536 GXL131058:GXL131064 GXL131066:GXL131067 GXL131071:GXL131072 GXL196594:GXL196600 GXL196602:GXL196603 GXL196607:GXL196608 GXL262130:GXL262136 GXL262138:GXL262139 GXL262143:GXL262144 GXL327666:GXL327672 GXL327674:GXL327675 GXL327679:GXL327680 GXL393202:GXL393208 GXL393210:GXL393211 GXL393215:GXL393216 GXL458738:GXL458744 GXL458746:GXL458747 GXL458751:GXL458752 GXL524274:GXL524280 GXL524282:GXL524283 GXL524287:GXL524288 GXL589810:GXL589816 GXL589818:GXL589819 GXL589823:GXL589824 GXL655346:GXL655352 GXL655354:GXL655355 GXL655359:GXL655360 GXL720882:GXL720888 GXL720890:GXL720891 GXL720895:GXL720896 GXL786418:GXL786424 GXL786426:GXL786427 GXL786431:GXL786432 GXL851954:GXL851960 GXL851962:GXL851963 GXL851967:GXL851968 GXL917490:GXL917496 GXL917498:GXL917499 GXL917503:GXL917504 GXL983026:GXL983032 GXL983034:GXL983035 GXL983039:GXL983040 HHH1:HHH2 HHH65522:HHH65528 HHH65530:HHH65531 HHH65535:HHH65536 HHH131058:HHH131064 HHH131066:HHH131067 HHH131071:HHH131072 HHH196594:HHH196600 HHH196602:HHH196603 HHH196607:HHH196608 HHH262130:HHH262136 HHH262138:HHH262139 HHH262143:HHH262144 HHH327666:HHH327672 HHH327674:HHH327675 HHH327679:HHH327680 HHH393202:HHH393208 HHH393210:HHH393211 HHH393215:HHH393216 HHH458738:HHH458744 HHH458746:HHH458747 HHH458751:HHH458752 HHH524274:HHH524280 HHH524282:HHH524283 HHH524287:HHH524288 HHH589810:HHH589816 HHH589818:HHH589819 HHH589823:HHH589824 HHH655346:HHH655352 HHH655354:HHH655355 HHH655359:HHH655360 HHH720882:HHH720888 HHH720890:HHH720891 HHH720895:HHH720896 HHH786418:HHH786424 HHH786426:HHH786427 HHH786431:HHH786432 HHH851954:HHH851960 HHH851962:HHH851963 HHH851967:HHH851968 HHH917490:HHH917496 HHH917498:HHH917499 HHH917503:HHH917504 HHH983026:HHH983032 HHH983034:HHH983035 HHH983039:HHH983040 HRD1:HRD2 HRD65522:HRD65528 HRD65530:HRD65531 HRD65535:HRD65536 HRD131058:HRD131064 HRD131066:HRD131067 HRD131071:HRD131072 HRD196594:HRD196600 HRD196602:HRD196603 HRD196607:HRD196608 HRD262130:HRD262136 HRD262138:HRD262139 HRD262143:HRD262144 HRD327666:HRD327672 HRD327674:HRD327675 HRD327679:HRD327680 HRD393202:HRD393208 HRD393210:HRD393211 HRD393215:HRD393216 HRD458738:HRD458744 HRD458746:HRD458747 HRD458751:HRD458752 HRD524274:HRD524280 HRD524282:HRD524283 HRD524287:HRD524288 HRD589810:HRD589816 HRD589818:HRD589819 HRD589823:HRD589824 HRD655346:HRD655352 HRD655354:HRD655355 HRD655359:HRD655360 HRD720882:HRD720888 HRD720890:HRD720891 HRD720895:HRD720896 HRD786418:HRD786424 HRD786426:HRD786427 HRD786431:HRD786432 HRD851954:HRD851960 HRD851962:HRD851963 HRD851967:HRD851968 HRD917490:HRD917496 HRD917498:HRD917499 HRD917503:HRD917504 HRD983026:HRD983032 HRD983034:HRD983035 HRD983039:HRD983040 IAZ1:IAZ2 IAZ65522:IAZ65528 IAZ65530:IAZ65531 IAZ65535:IAZ65536 IAZ131058:IAZ131064 IAZ131066:IAZ131067 IAZ131071:IAZ131072 IAZ196594:IAZ196600 IAZ196602:IAZ196603 IAZ196607:IAZ196608 IAZ262130:IAZ262136 IAZ262138:IAZ262139 IAZ262143:IAZ262144 IAZ327666:IAZ327672 IAZ327674:IAZ327675 IAZ327679:IAZ327680 IAZ393202:IAZ393208 IAZ393210:IAZ393211 IAZ393215:IAZ393216 IAZ458738:IAZ458744 IAZ458746:IAZ458747 IAZ458751:IAZ458752 IAZ524274:IAZ524280 IAZ524282:IAZ524283 IAZ524287:IAZ524288 IAZ589810:IAZ589816 IAZ589818:IAZ589819 IAZ589823:IAZ589824 IAZ655346:IAZ655352 IAZ655354:IAZ655355 IAZ655359:IAZ655360 IAZ720882:IAZ720888 IAZ720890:IAZ720891 IAZ720895:IAZ720896 IAZ786418:IAZ786424 IAZ786426:IAZ786427 IAZ786431:IAZ786432 IAZ851954:IAZ851960 IAZ851962:IAZ851963 IAZ851967:IAZ851968 IAZ917490:IAZ917496 IAZ917498:IAZ917499 IAZ917503:IAZ917504 IAZ983026:IAZ983032 IAZ983034:IAZ983035 IAZ983039:IAZ983040 IKV1:IKV2 IKV65522:IKV65528 IKV65530:IKV65531 IKV65535:IKV65536 IKV131058:IKV131064 IKV131066:IKV131067 IKV131071:IKV131072 IKV196594:IKV196600 IKV196602:IKV196603 IKV196607:IKV196608 IKV262130:IKV262136 IKV262138:IKV262139 IKV262143:IKV262144 IKV327666:IKV327672 IKV327674:IKV327675 IKV327679:IKV327680 IKV393202:IKV393208 IKV393210:IKV393211 IKV393215:IKV393216 IKV458738:IKV458744 IKV458746:IKV458747 IKV458751:IKV458752 IKV524274:IKV524280 IKV524282:IKV524283 IKV524287:IKV524288 IKV589810:IKV589816 IKV589818:IKV589819 IKV589823:IKV589824 IKV655346:IKV655352 IKV655354:IKV655355 IKV655359:IKV655360 IKV720882:IKV720888 IKV720890:IKV720891 IKV720895:IKV720896 IKV786418:IKV786424 IKV786426:IKV786427 IKV786431:IKV786432 IKV851954:IKV851960 IKV851962:IKV851963 IKV851967:IKV851968 IKV917490:IKV917496 IKV917498:IKV917499 IKV917503:IKV917504 IKV983026:IKV983032 IKV983034:IKV983035 IKV983039:IKV983040 IUR1:IUR2 IUR65522:IUR65528 IUR65530:IUR65531 IUR65535:IUR65536 IUR131058:IUR131064 IUR131066:IUR131067 IUR131071:IUR131072 IUR196594:IUR196600 IUR196602:IUR196603 IUR196607:IUR196608 IUR262130:IUR262136 IUR262138:IUR262139 IUR262143:IUR262144 IUR327666:IUR327672 IUR327674:IUR327675 IUR327679:IUR327680 IUR393202:IUR393208 IUR393210:IUR393211 IUR393215:IUR393216 IUR458738:IUR458744 IUR458746:IUR458747 IUR458751:IUR458752 IUR524274:IUR524280 IUR524282:IUR524283 IUR524287:IUR524288 IUR589810:IUR589816 IUR589818:IUR589819 IUR589823:IUR589824 IUR655346:IUR655352 IUR655354:IUR655355 IUR655359:IUR655360 IUR720882:IUR720888 IUR720890:IUR720891 IUR720895:IUR720896 IUR786418:IUR786424 IUR786426:IUR786427 IUR786431:IUR786432 IUR851954:IUR851960 IUR851962:IUR851963 IUR851967:IUR851968 IUR917490:IUR917496 IUR917498:IUR917499 IUR917503:IUR917504 IUR983026:IUR983032 IUR983034:IUR983035 IUR983039:IUR983040 JEN1:JEN2 JEN65522:JEN65528 JEN65530:JEN65531 JEN65535:JEN65536 JEN131058:JEN131064 JEN131066:JEN131067 JEN131071:JEN131072 JEN196594:JEN196600 JEN196602:JEN196603 JEN196607:JEN196608 JEN262130:JEN262136 JEN262138:JEN262139 JEN262143:JEN262144 JEN327666:JEN327672 JEN327674:JEN327675 JEN327679:JEN327680 JEN393202:JEN393208 JEN393210:JEN393211 JEN393215:JEN393216 JEN458738:JEN458744 JEN458746:JEN458747 JEN458751:JEN458752 JEN524274:JEN524280 JEN524282:JEN524283 JEN524287:JEN524288 JEN589810:JEN589816 JEN589818:JEN589819 JEN589823:JEN589824 JEN655346:JEN655352 JEN655354:JEN655355 JEN655359:JEN655360 JEN720882:JEN720888 JEN720890:JEN720891 JEN720895:JEN720896 JEN786418:JEN786424 JEN786426:JEN786427 JEN786431:JEN786432 JEN851954:JEN851960 JEN851962:JEN851963 JEN851967:JEN851968 JEN917490:JEN917496 JEN917498:JEN917499 JEN917503:JEN917504 JEN983026:JEN983032 JEN983034:JEN983035 JEN983039:JEN983040 JOJ1:JOJ2 JOJ65522:JOJ65528 JOJ65530:JOJ65531 JOJ65535:JOJ65536 JOJ131058:JOJ131064 JOJ131066:JOJ131067 JOJ131071:JOJ131072 JOJ196594:JOJ196600 JOJ196602:JOJ196603 JOJ196607:JOJ196608 JOJ262130:JOJ262136 JOJ262138:JOJ262139 JOJ262143:JOJ262144 JOJ327666:JOJ327672 JOJ327674:JOJ327675 JOJ327679:JOJ327680 JOJ393202:JOJ393208 JOJ393210:JOJ393211 JOJ393215:JOJ393216 JOJ458738:JOJ458744 JOJ458746:JOJ458747 JOJ458751:JOJ458752 JOJ524274:JOJ524280 JOJ524282:JOJ524283 JOJ524287:JOJ524288 JOJ589810:JOJ589816 JOJ589818:JOJ589819 JOJ589823:JOJ589824 JOJ655346:JOJ655352 JOJ655354:JOJ655355 JOJ655359:JOJ655360 JOJ720882:JOJ720888 JOJ720890:JOJ720891 JOJ720895:JOJ720896 JOJ786418:JOJ786424 JOJ786426:JOJ786427 JOJ786431:JOJ786432 JOJ851954:JOJ851960 JOJ851962:JOJ851963 JOJ851967:JOJ851968 JOJ917490:JOJ917496 JOJ917498:JOJ917499 JOJ917503:JOJ917504 JOJ983026:JOJ983032 JOJ983034:JOJ983035 JOJ983039:JOJ983040 JYF1:JYF2 JYF65522:JYF65528 JYF65530:JYF65531 JYF65535:JYF65536 JYF131058:JYF131064 JYF131066:JYF131067 JYF131071:JYF131072 JYF196594:JYF196600 JYF196602:JYF196603 JYF196607:JYF196608 JYF262130:JYF262136 JYF262138:JYF262139 JYF262143:JYF262144 JYF327666:JYF327672 JYF327674:JYF327675 JYF327679:JYF327680 JYF393202:JYF393208 JYF393210:JYF393211 JYF393215:JYF393216 JYF458738:JYF458744 JYF458746:JYF458747 JYF458751:JYF458752 JYF524274:JYF524280 JYF524282:JYF524283 JYF524287:JYF524288 JYF589810:JYF589816 JYF589818:JYF589819 JYF589823:JYF589824 JYF655346:JYF655352 JYF655354:JYF655355 JYF655359:JYF655360 JYF720882:JYF720888 JYF720890:JYF720891 JYF720895:JYF720896 JYF786418:JYF786424 JYF786426:JYF786427 JYF786431:JYF786432 JYF851954:JYF851960 JYF851962:JYF851963 JYF851967:JYF851968 JYF917490:JYF917496 JYF917498:JYF917499 JYF917503:JYF917504 JYF983026:JYF983032 JYF983034:JYF983035 JYF983039:JYF983040 KIB1:KIB2 KIB65522:KIB65528 KIB65530:KIB65531 KIB65535:KIB65536 KIB131058:KIB131064 KIB131066:KIB131067 KIB131071:KIB131072 KIB196594:KIB196600 KIB196602:KIB196603 KIB196607:KIB196608 KIB262130:KIB262136 KIB262138:KIB262139 KIB262143:KIB262144 KIB327666:KIB327672 KIB327674:KIB327675 KIB327679:KIB327680 KIB393202:KIB393208 KIB393210:KIB393211 KIB393215:KIB393216 KIB458738:KIB458744 KIB458746:KIB458747 KIB458751:KIB458752 KIB524274:KIB524280 KIB524282:KIB524283 KIB524287:KIB524288 KIB589810:KIB589816 KIB589818:KIB589819 KIB589823:KIB589824 KIB655346:KIB655352 KIB655354:KIB655355 KIB655359:KIB655360 KIB720882:KIB720888 KIB720890:KIB720891 KIB720895:KIB720896 KIB786418:KIB786424 KIB786426:KIB786427 KIB786431:KIB786432 KIB851954:KIB851960 KIB851962:KIB851963 KIB851967:KIB851968 KIB917490:KIB917496 KIB917498:KIB917499 KIB917503:KIB917504 KIB983026:KIB983032 KIB983034:KIB983035 KIB983039:KIB983040 KRX1:KRX2 KRX65522:KRX65528 KRX65530:KRX65531 KRX65535:KRX65536 KRX131058:KRX131064 KRX131066:KRX131067 KRX131071:KRX131072 KRX196594:KRX196600 KRX196602:KRX196603 KRX196607:KRX196608 KRX262130:KRX262136 KRX262138:KRX262139 KRX262143:KRX262144 KRX327666:KRX327672 KRX327674:KRX327675 KRX327679:KRX327680 KRX393202:KRX393208 KRX393210:KRX393211 KRX393215:KRX393216 KRX458738:KRX458744 KRX458746:KRX458747 KRX458751:KRX458752 KRX524274:KRX524280 KRX524282:KRX524283 KRX524287:KRX524288 KRX589810:KRX589816 KRX589818:KRX589819 KRX589823:KRX589824 KRX655346:KRX655352 KRX655354:KRX655355 KRX655359:KRX655360 KRX720882:KRX720888 KRX720890:KRX720891 KRX720895:KRX720896 KRX786418:KRX786424 KRX786426:KRX786427 KRX786431:KRX786432 KRX851954:KRX851960 KRX851962:KRX851963 KRX851967:KRX851968 KRX917490:KRX917496 KRX917498:KRX917499 KRX917503:KRX917504 KRX983026:KRX983032 KRX983034:KRX983035 KRX983039:KRX983040 LBT1:LBT2 LBT65522:LBT65528 LBT65530:LBT65531 LBT65535:LBT65536 LBT131058:LBT131064 LBT131066:LBT131067 LBT131071:LBT131072 LBT196594:LBT196600 LBT196602:LBT196603 LBT196607:LBT196608 LBT262130:LBT262136 LBT262138:LBT262139 LBT262143:LBT262144 LBT327666:LBT327672 LBT327674:LBT327675 LBT327679:LBT327680 LBT393202:LBT393208 LBT393210:LBT393211 LBT393215:LBT393216 LBT458738:LBT458744 LBT458746:LBT458747 LBT458751:LBT458752 LBT524274:LBT524280 LBT524282:LBT524283 LBT524287:LBT524288 LBT589810:LBT589816 LBT589818:LBT589819 LBT589823:LBT589824 LBT655346:LBT655352 LBT655354:LBT655355 LBT655359:LBT655360 LBT720882:LBT720888 LBT720890:LBT720891 LBT720895:LBT720896 LBT786418:LBT786424 LBT786426:LBT786427 LBT786431:LBT786432 LBT851954:LBT851960 LBT851962:LBT851963 LBT851967:LBT851968 LBT917490:LBT917496 LBT917498:LBT917499 LBT917503:LBT917504 LBT983026:LBT983032 LBT983034:LBT983035 LBT983039:LBT983040 LLP1:LLP2 LLP65522:LLP65528 LLP65530:LLP65531 LLP65535:LLP65536 LLP131058:LLP131064 LLP131066:LLP131067 LLP131071:LLP131072 LLP196594:LLP196600 LLP196602:LLP196603 LLP196607:LLP196608 LLP262130:LLP262136 LLP262138:LLP262139 LLP262143:LLP262144 LLP327666:LLP327672 LLP327674:LLP327675 LLP327679:LLP327680 LLP393202:LLP393208 LLP393210:LLP393211 LLP393215:LLP393216 LLP458738:LLP458744 LLP458746:LLP458747 LLP458751:LLP458752 LLP524274:LLP524280 LLP524282:LLP524283 LLP524287:LLP524288 LLP589810:LLP589816 LLP589818:LLP589819 LLP589823:LLP589824 LLP655346:LLP655352 LLP655354:LLP655355 LLP655359:LLP655360 LLP720882:LLP720888 LLP720890:LLP720891 LLP720895:LLP720896 LLP786418:LLP786424 LLP786426:LLP786427 LLP786431:LLP786432 LLP851954:LLP851960 LLP851962:LLP851963 LLP851967:LLP851968 LLP917490:LLP917496 LLP917498:LLP917499 LLP917503:LLP917504 LLP983026:LLP983032 LLP983034:LLP983035 LLP983039:LLP983040 LVL1:LVL2 LVL65522:LVL65528 LVL65530:LVL65531 LVL65535:LVL65536 LVL131058:LVL131064 LVL131066:LVL131067 LVL131071:LVL131072 LVL196594:LVL196600 LVL196602:LVL196603 LVL196607:LVL196608 LVL262130:LVL262136 LVL262138:LVL262139 LVL262143:LVL262144 LVL327666:LVL327672 LVL327674:LVL327675 LVL327679:LVL327680 LVL393202:LVL393208 LVL393210:LVL393211 LVL393215:LVL393216 LVL458738:LVL458744 LVL458746:LVL458747 LVL458751:LVL458752 LVL524274:LVL524280 LVL524282:LVL524283 LVL524287:LVL524288 LVL589810:LVL589816 LVL589818:LVL589819 LVL589823:LVL589824 LVL655346:LVL655352 LVL655354:LVL655355 LVL655359:LVL655360 LVL720882:LVL720888 LVL720890:LVL720891 LVL720895:LVL720896 LVL786418:LVL786424 LVL786426:LVL786427 LVL786431:LVL786432 LVL851954:LVL851960 LVL851962:LVL851963 LVL851967:LVL851968 LVL917490:LVL917496 LVL917498:LVL917499 LVL917503:LVL917504 LVL983026:LVL983032 LVL983034:LVL983035 LVL983039:LVL983040 MFH1:MFH2 MFH65522:MFH65528 MFH65530:MFH65531 MFH65535:MFH65536 MFH131058:MFH131064 MFH131066:MFH131067 MFH131071:MFH131072 MFH196594:MFH196600 MFH196602:MFH196603 MFH196607:MFH196608 MFH262130:MFH262136 MFH262138:MFH262139 MFH262143:MFH262144 MFH327666:MFH327672 MFH327674:MFH327675 MFH327679:MFH327680 MFH393202:MFH393208 MFH393210:MFH393211 MFH393215:MFH393216 MFH458738:MFH458744 MFH458746:MFH458747 MFH458751:MFH458752 MFH524274:MFH524280 MFH524282:MFH524283 MFH524287:MFH524288 MFH589810:MFH589816 MFH589818:MFH589819 MFH589823:MFH589824 MFH655346:MFH655352 MFH655354:MFH655355 MFH655359:MFH655360 MFH720882:MFH720888 MFH720890:MFH720891 MFH720895:MFH720896 MFH786418:MFH786424 MFH786426:MFH786427 MFH786431:MFH786432 MFH851954:MFH851960 MFH851962:MFH851963 MFH851967:MFH851968 MFH917490:MFH917496 MFH917498:MFH917499 MFH917503:MFH917504 MFH983026:MFH983032 MFH983034:MFH983035 MFH983039:MFH983040 MPD1:MPD2 MPD65522:MPD65528 MPD65530:MPD65531 MPD65535:MPD65536 MPD131058:MPD131064 MPD131066:MPD131067 MPD131071:MPD131072 MPD196594:MPD196600 MPD196602:MPD196603 MPD196607:MPD196608 MPD262130:MPD262136 MPD262138:MPD262139 MPD262143:MPD262144 MPD327666:MPD327672 MPD327674:MPD327675 MPD327679:MPD327680 MPD393202:MPD393208 MPD393210:MPD393211 MPD393215:MPD393216 MPD458738:MPD458744 MPD458746:MPD458747 MPD458751:MPD458752 MPD524274:MPD524280 MPD524282:MPD524283 MPD524287:MPD524288 MPD589810:MPD589816 MPD589818:MPD589819 MPD589823:MPD589824 MPD655346:MPD655352 MPD655354:MPD655355 MPD655359:MPD655360 MPD720882:MPD720888 MPD720890:MPD720891 MPD720895:MPD720896 MPD786418:MPD786424 MPD786426:MPD786427 MPD786431:MPD786432 MPD851954:MPD851960 MPD851962:MPD851963 MPD851967:MPD851968 MPD917490:MPD917496 MPD917498:MPD917499 MPD917503:MPD917504 MPD983026:MPD983032 MPD983034:MPD983035 MPD983039:MPD983040 MYZ1:MYZ2 MYZ65522:MYZ65528 MYZ65530:MYZ65531 MYZ65535:MYZ65536 MYZ131058:MYZ131064 MYZ131066:MYZ131067 MYZ131071:MYZ131072 MYZ196594:MYZ196600 MYZ196602:MYZ196603 MYZ196607:MYZ196608 MYZ262130:MYZ262136 MYZ262138:MYZ262139 MYZ262143:MYZ262144 MYZ327666:MYZ327672 MYZ327674:MYZ327675 MYZ327679:MYZ327680 MYZ393202:MYZ393208 MYZ393210:MYZ393211 MYZ393215:MYZ393216 MYZ458738:MYZ458744 MYZ458746:MYZ458747 MYZ458751:MYZ458752 MYZ524274:MYZ524280 MYZ524282:MYZ524283 MYZ524287:MYZ524288 MYZ589810:MYZ589816 MYZ589818:MYZ589819 MYZ589823:MYZ589824 MYZ655346:MYZ655352 MYZ655354:MYZ655355 MYZ655359:MYZ655360 MYZ720882:MYZ720888 MYZ720890:MYZ720891 MYZ720895:MYZ720896 MYZ786418:MYZ786424 MYZ786426:MYZ786427 MYZ786431:MYZ786432 MYZ851954:MYZ851960 MYZ851962:MYZ851963 MYZ851967:MYZ851968 MYZ917490:MYZ917496 MYZ917498:MYZ917499 MYZ917503:MYZ917504 MYZ983026:MYZ983032 MYZ983034:MYZ983035 MYZ983039:MYZ983040 NIV1:NIV2 NIV65522:NIV65528 NIV65530:NIV65531 NIV65535:NIV65536 NIV131058:NIV131064 NIV131066:NIV131067 NIV131071:NIV131072 NIV196594:NIV196600 NIV196602:NIV196603 NIV196607:NIV196608 NIV262130:NIV262136 NIV262138:NIV262139 NIV262143:NIV262144 NIV327666:NIV327672 NIV327674:NIV327675 NIV327679:NIV327680 NIV393202:NIV393208 NIV393210:NIV393211 NIV393215:NIV393216 NIV458738:NIV458744 NIV458746:NIV458747 NIV458751:NIV458752 NIV524274:NIV524280 NIV524282:NIV524283 NIV524287:NIV524288 NIV589810:NIV589816 NIV589818:NIV589819 NIV589823:NIV589824 NIV655346:NIV655352 NIV655354:NIV655355 NIV655359:NIV655360 NIV720882:NIV720888 NIV720890:NIV720891 NIV720895:NIV720896 NIV786418:NIV786424 NIV786426:NIV786427 NIV786431:NIV786432 NIV851954:NIV851960 NIV851962:NIV851963 NIV851967:NIV851968 NIV917490:NIV917496 NIV917498:NIV917499 NIV917503:NIV917504 NIV983026:NIV983032 NIV983034:NIV983035 NIV983039:NIV983040 NSR1:NSR2 NSR65522:NSR65528 NSR65530:NSR65531 NSR65535:NSR65536 NSR131058:NSR131064 NSR131066:NSR131067 NSR131071:NSR131072 NSR196594:NSR196600 NSR196602:NSR196603 NSR196607:NSR196608 NSR262130:NSR262136 NSR262138:NSR262139 NSR262143:NSR262144 NSR327666:NSR327672 NSR327674:NSR327675 NSR327679:NSR327680 NSR393202:NSR393208 NSR393210:NSR393211 NSR393215:NSR393216 NSR458738:NSR458744 NSR458746:NSR458747 NSR458751:NSR458752 NSR524274:NSR524280 NSR524282:NSR524283 NSR524287:NSR524288 NSR589810:NSR589816 NSR589818:NSR589819 NSR589823:NSR589824 NSR655346:NSR655352 NSR655354:NSR655355 NSR655359:NSR655360 NSR720882:NSR720888 NSR720890:NSR720891 NSR720895:NSR720896 NSR786418:NSR786424 NSR786426:NSR786427 NSR786431:NSR786432 NSR851954:NSR851960 NSR851962:NSR851963 NSR851967:NSR851968 NSR917490:NSR917496 NSR917498:NSR917499 NSR917503:NSR917504 NSR983026:NSR983032 NSR983034:NSR983035 NSR983039:NSR983040 OCN1:OCN2 OCN65522:OCN65528 OCN65530:OCN65531 OCN65535:OCN65536 OCN131058:OCN131064 OCN131066:OCN131067 OCN131071:OCN131072 OCN196594:OCN196600 OCN196602:OCN196603 OCN196607:OCN196608 OCN262130:OCN262136 OCN262138:OCN262139 OCN262143:OCN262144 OCN327666:OCN327672 OCN327674:OCN327675 OCN327679:OCN327680 OCN393202:OCN393208 OCN393210:OCN393211 OCN393215:OCN393216 OCN458738:OCN458744 OCN458746:OCN458747 OCN458751:OCN458752 OCN524274:OCN524280 OCN524282:OCN524283 OCN524287:OCN524288 OCN589810:OCN589816 OCN589818:OCN589819 OCN589823:OCN589824 OCN655346:OCN655352 OCN655354:OCN655355 OCN655359:OCN655360 OCN720882:OCN720888 OCN720890:OCN720891 OCN720895:OCN720896 OCN786418:OCN786424 OCN786426:OCN786427 OCN786431:OCN786432 OCN851954:OCN851960 OCN851962:OCN851963 OCN851967:OCN851968 OCN917490:OCN917496 OCN917498:OCN917499 OCN917503:OCN917504 OCN983026:OCN983032 OCN983034:OCN983035 OCN983039:OCN983040 OMJ1:OMJ2 OMJ65522:OMJ65528 OMJ65530:OMJ65531 OMJ65535:OMJ65536 OMJ131058:OMJ131064 OMJ131066:OMJ131067 OMJ131071:OMJ131072 OMJ196594:OMJ196600 OMJ196602:OMJ196603 OMJ196607:OMJ196608 OMJ262130:OMJ262136 OMJ262138:OMJ262139 OMJ262143:OMJ262144 OMJ327666:OMJ327672 OMJ327674:OMJ327675 OMJ327679:OMJ327680 OMJ393202:OMJ393208 OMJ393210:OMJ393211 OMJ393215:OMJ393216 OMJ458738:OMJ458744 OMJ458746:OMJ458747 OMJ458751:OMJ458752 OMJ524274:OMJ524280 OMJ524282:OMJ524283 OMJ524287:OMJ524288 OMJ589810:OMJ589816 OMJ589818:OMJ589819 OMJ589823:OMJ589824 OMJ655346:OMJ655352 OMJ655354:OMJ655355 OMJ655359:OMJ655360 OMJ720882:OMJ720888 OMJ720890:OMJ720891 OMJ720895:OMJ720896 OMJ786418:OMJ786424 OMJ786426:OMJ786427 OMJ786431:OMJ786432 OMJ851954:OMJ851960 OMJ851962:OMJ851963 OMJ851967:OMJ851968 OMJ917490:OMJ917496 OMJ917498:OMJ917499 OMJ917503:OMJ917504 OMJ983026:OMJ983032 OMJ983034:OMJ983035 OMJ983039:OMJ983040 OWF1:OWF2 OWF65522:OWF65528 OWF65530:OWF65531 OWF65535:OWF65536 OWF131058:OWF131064 OWF131066:OWF131067 OWF131071:OWF131072 OWF196594:OWF196600 OWF196602:OWF196603 OWF196607:OWF196608 OWF262130:OWF262136 OWF262138:OWF262139 OWF262143:OWF262144 OWF327666:OWF327672 OWF327674:OWF327675 OWF327679:OWF327680 OWF393202:OWF393208 OWF393210:OWF393211 OWF393215:OWF393216 OWF458738:OWF458744 OWF458746:OWF458747 OWF458751:OWF458752 OWF524274:OWF524280 OWF524282:OWF524283 OWF524287:OWF524288 OWF589810:OWF589816 OWF589818:OWF589819 OWF589823:OWF589824 OWF655346:OWF655352 OWF655354:OWF655355 OWF655359:OWF655360 OWF720882:OWF720888 OWF720890:OWF720891 OWF720895:OWF720896 OWF786418:OWF786424 OWF786426:OWF786427 OWF786431:OWF786432 OWF851954:OWF851960 OWF851962:OWF851963 OWF851967:OWF851968 OWF917490:OWF917496 OWF917498:OWF917499 OWF917503:OWF917504 OWF983026:OWF983032 OWF983034:OWF983035 OWF983039:OWF983040 PGB1:PGB2 PGB65522:PGB65528 PGB65530:PGB65531 PGB65535:PGB65536 PGB131058:PGB131064 PGB131066:PGB131067 PGB131071:PGB131072 PGB196594:PGB196600 PGB196602:PGB196603 PGB196607:PGB196608 PGB262130:PGB262136 PGB262138:PGB262139 PGB262143:PGB262144 PGB327666:PGB327672 PGB327674:PGB327675 PGB327679:PGB327680 PGB393202:PGB393208 PGB393210:PGB393211 PGB393215:PGB393216 PGB458738:PGB458744 PGB458746:PGB458747 PGB458751:PGB458752 PGB524274:PGB524280 PGB524282:PGB524283 PGB524287:PGB524288 PGB589810:PGB589816 PGB589818:PGB589819 PGB589823:PGB589824 PGB655346:PGB655352 PGB655354:PGB655355 PGB655359:PGB655360 PGB720882:PGB720888 PGB720890:PGB720891 PGB720895:PGB720896 PGB786418:PGB786424 PGB786426:PGB786427 PGB786431:PGB786432 PGB851954:PGB851960 PGB851962:PGB851963 PGB851967:PGB851968 PGB917490:PGB917496 PGB917498:PGB917499 PGB917503:PGB917504 PGB983026:PGB983032 PGB983034:PGB983035 PGB983039:PGB983040 PPX1:PPX2 PPX65522:PPX65528 PPX65530:PPX65531 PPX65535:PPX65536 PPX131058:PPX131064 PPX131066:PPX131067 PPX131071:PPX131072 PPX196594:PPX196600 PPX196602:PPX196603 PPX196607:PPX196608 PPX262130:PPX262136 PPX262138:PPX262139 PPX262143:PPX262144 PPX327666:PPX327672 PPX327674:PPX327675 PPX327679:PPX327680 PPX393202:PPX393208 PPX393210:PPX393211 PPX393215:PPX393216 PPX458738:PPX458744 PPX458746:PPX458747 PPX458751:PPX458752 PPX524274:PPX524280 PPX524282:PPX524283 PPX524287:PPX524288 PPX589810:PPX589816 PPX589818:PPX589819 PPX589823:PPX589824 PPX655346:PPX655352 PPX655354:PPX655355 PPX655359:PPX655360 PPX720882:PPX720888 PPX720890:PPX720891 PPX720895:PPX720896 PPX786418:PPX786424 PPX786426:PPX786427 PPX786431:PPX786432 PPX851954:PPX851960 PPX851962:PPX851963 PPX851967:PPX851968 PPX917490:PPX917496 PPX917498:PPX917499 PPX917503:PPX917504 PPX983026:PPX983032 PPX983034:PPX983035 PPX983039:PPX983040 PZT1:PZT2 PZT65522:PZT65528 PZT65530:PZT65531 PZT65535:PZT65536 PZT131058:PZT131064 PZT131066:PZT131067 PZT131071:PZT131072 PZT196594:PZT196600 PZT196602:PZT196603 PZT196607:PZT196608 PZT262130:PZT262136 PZT262138:PZT262139 PZT262143:PZT262144 PZT327666:PZT327672 PZT327674:PZT327675 PZT327679:PZT327680 PZT393202:PZT393208 PZT393210:PZT393211 PZT393215:PZT393216 PZT458738:PZT458744 PZT458746:PZT458747 PZT458751:PZT458752 PZT524274:PZT524280 PZT524282:PZT524283 PZT524287:PZT524288 PZT589810:PZT589816 PZT589818:PZT589819 PZT589823:PZT589824 PZT655346:PZT655352 PZT655354:PZT655355 PZT655359:PZT655360 PZT720882:PZT720888 PZT720890:PZT720891 PZT720895:PZT720896 PZT786418:PZT786424 PZT786426:PZT786427 PZT786431:PZT786432 PZT851954:PZT851960 PZT851962:PZT851963 PZT851967:PZT851968 PZT917490:PZT917496 PZT917498:PZT917499 PZT917503:PZT917504 PZT983026:PZT983032 PZT983034:PZT983035 PZT983039:PZT983040 QJP1:QJP2 QJP65522:QJP65528 QJP65530:QJP65531 QJP65535:QJP65536 QJP131058:QJP131064 QJP131066:QJP131067 QJP131071:QJP131072 QJP196594:QJP196600 QJP196602:QJP196603 QJP196607:QJP196608 QJP262130:QJP262136 QJP262138:QJP262139 QJP262143:QJP262144 QJP327666:QJP327672 QJP327674:QJP327675 QJP327679:QJP327680 QJP393202:QJP393208 QJP393210:QJP393211 QJP393215:QJP393216 QJP458738:QJP458744 QJP458746:QJP458747 QJP458751:QJP458752 QJP524274:QJP524280 QJP524282:QJP524283 QJP524287:QJP524288 QJP589810:QJP589816 QJP589818:QJP589819 QJP589823:QJP589824 QJP655346:QJP655352 QJP655354:QJP655355 QJP655359:QJP655360 QJP720882:QJP720888 QJP720890:QJP720891 QJP720895:QJP720896 QJP786418:QJP786424 QJP786426:QJP786427 QJP786431:QJP786432 QJP851954:QJP851960 QJP851962:QJP851963 QJP851967:QJP851968 QJP917490:QJP917496 QJP917498:QJP917499 QJP917503:QJP917504 QJP983026:QJP983032 QJP983034:QJP983035 QJP983039:QJP983040 QTL1:QTL2 QTL65522:QTL65528 QTL65530:QTL65531 QTL65535:QTL65536 QTL131058:QTL131064 QTL131066:QTL131067 QTL131071:QTL131072 QTL196594:QTL196600 QTL196602:QTL196603 QTL196607:QTL196608 QTL262130:QTL262136 QTL262138:QTL262139 QTL262143:QTL262144 QTL327666:QTL327672 QTL327674:QTL327675 QTL327679:QTL327680 QTL393202:QTL393208 QTL393210:QTL393211 QTL393215:QTL393216 QTL458738:QTL458744 QTL458746:QTL458747 QTL458751:QTL458752 QTL524274:QTL524280 QTL524282:QTL524283 QTL524287:QTL524288 QTL589810:QTL589816 QTL589818:QTL589819 QTL589823:QTL589824 QTL655346:QTL655352 QTL655354:QTL655355 QTL655359:QTL655360 QTL720882:QTL720888 QTL720890:QTL720891 QTL720895:QTL720896 QTL786418:QTL786424 QTL786426:QTL786427 QTL786431:QTL786432 QTL851954:QTL851960 QTL851962:QTL851963 QTL851967:QTL851968 QTL917490:QTL917496 QTL917498:QTL917499 QTL917503:QTL917504 QTL983026:QTL983032 QTL983034:QTL983035 QTL983039:QTL983040 RDH1:RDH2 RDH65522:RDH65528 RDH65530:RDH65531 RDH65535:RDH65536 RDH131058:RDH131064 RDH131066:RDH131067 RDH131071:RDH131072 RDH196594:RDH196600 RDH196602:RDH196603 RDH196607:RDH196608 RDH262130:RDH262136 RDH262138:RDH262139 RDH262143:RDH262144 RDH327666:RDH327672 RDH327674:RDH327675 RDH327679:RDH327680 RDH393202:RDH393208 RDH393210:RDH393211 RDH393215:RDH393216 RDH458738:RDH458744 RDH458746:RDH458747 RDH458751:RDH458752 RDH524274:RDH524280 RDH524282:RDH524283 RDH524287:RDH524288 RDH589810:RDH589816 RDH589818:RDH589819 RDH589823:RDH589824 RDH655346:RDH655352 RDH655354:RDH655355 RDH655359:RDH655360 RDH720882:RDH720888 RDH720890:RDH720891 RDH720895:RDH720896 RDH786418:RDH786424 RDH786426:RDH786427 RDH786431:RDH786432 RDH851954:RDH851960 RDH851962:RDH851963 RDH851967:RDH851968 RDH917490:RDH917496 RDH917498:RDH917499 RDH917503:RDH917504 RDH983026:RDH983032 RDH983034:RDH983035 RDH983039:RDH983040 RND1:RND2 RND65522:RND65528 RND65530:RND65531 RND65535:RND65536 RND131058:RND131064 RND131066:RND131067 RND131071:RND131072 RND196594:RND196600 RND196602:RND196603 RND196607:RND196608 RND262130:RND262136 RND262138:RND262139 RND262143:RND262144 RND327666:RND327672 RND327674:RND327675 RND327679:RND327680 RND393202:RND393208 RND393210:RND393211 RND393215:RND393216 RND458738:RND458744 RND458746:RND458747 RND458751:RND458752 RND524274:RND524280 RND524282:RND524283 RND524287:RND524288 RND589810:RND589816 RND589818:RND589819 RND589823:RND589824 RND655346:RND655352 RND655354:RND655355 RND655359:RND655360 RND720882:RND720888 RND720890:RND720891 RND720895:RND720896 RND786418:RND786424 RND786426:RND786427 RND786431:RND786432 RND851954:RND851960 RND851962:RND851963 RND851967:RND851968 RND917490:RND917496 RND917498:RND917499 RND917503:RND917504 RND983026:RND983032 RND983034:RND983035 RND983039:RND983040 RWZ1:RWZ2 RWZ65522:RWZ65528 RWZ65530:RWZ65531 RWZ65535:RWZ65536 RWZ131058:RWZ131064 RWZ131066:RWZ131067 RWZ131071:RWZ131072 RWZ196594:RWZ196600 RWZ196602:RWZ196603 RWZ196607:RWZ196608 RWZ262130:RWZ262136 RWZ262138:RWZ262139 RWZ262143:RWZ262144 RWZ327666:RWZ327672 RWZ327674:RWZ327675 RWZ327679:RWZ327680 RWZ393202:RWZ393208 RWZ393210:RWZ393211 RWZ393215:RWZ393216 RWZ458738:RWZ458744 RWZ458746:RWZ458747 RWZ458751:RWZ458752 RWZ524274:RWZ524280 RWZ524282:RWZ524283 RWZ524287:RWZ524288 RWZ589810:RWZ589816 RWZ589818:RWZ589819 RWZ589823:RWZ589824 RWZ655346:RWZ655352 RWZ655354:RWZ655355 RWZ655359:RWZ655360 RWZ720882:RWZ720888 RWZ720890:RWZ720891 RWZ720895:RWZ720896 RWZ786418:RWZ786424 RWZ786426:RWZ786427 RWZ786431:RWZ786432 RWZ851954:RWZ851960 RWZ851962:RWZ851963 RWZ851967:RWZ851968 RWZ917490:RWZ917496 RWZ917498:RWZ917499 RWZ917503:RWZ917504 RWZ983026:RWZ983032 RWZ983034:RWZ983035 RWZ983039:RWZ983040 SGV1:SGV2 SGV65522:SGV65528 SGV65530:SGV65531 SGV65535:SGV65536 SGV131058:SGV131064 SGV131066:SGV131067 SGV131071:SGV131072 SGV196594:SGV196600 SGV196602:SGV196603 SGV196607:SGV196608 SGV262130:SGV262136 SGV262138:SGV262139 SGV262143:SGV262144 SGV327666:SGV327672 SGV327674:SGV327675 SGV327679:SGV327680 SGV393202:SGV393208 SGV393210:SGV393211 SGV393215:SGV393216 SGV458738:SGV458744 SGV458746:SGV458747 SGV458751:SGV458752 SGV524274:SGV524280 SGV524282:SGV524283 SGV524287:SGV524288 SGV589810:SGV589816 SGV589818:SGV589819 SGV589823:SGV589824 SGV655346:SGV655352 SGV655354:SGV655355 SGV655359:SGV655360 SGV720882:SGV720888 SGV720890:SGV720891 SGV720895:SGV720896 SGV786418:SGV786424 SGV786426:SGV786427 SGV786431:SGV786432 SGV851954:SGV851960 SGV851962:SGV851963 SGV851967:SGV851968 SGV917490:SGV917496 SGV917498:SGV917499 SGV917503:SGV917504 SGV983026:SGV983032 SGV983034:SGV983035 SGV983039:SGV983040 SQR1:SQR2 SQR65522:SQR65528 SQR65530:SQR65531 SQR65535:SQR65536 SQR131058:SQR131064 SQR131066:SQR131067 SQR131071:SQR131072 SQR196594:SQR196600 SQR196602:SQR196603 SQR196607:SQR196608 SQR262130:SQR262136 SQR262138:SQR262139 SQR262143:SQR262144 SQR327666:SQR327672 SQR327674:SQR327675 SQR327679:SQR327680 SQR393202:SQR393208 SQR393210:SQR393211 SQR393215:SQR393216 SQR458738:SQR458744 SQR458746:SQR458747 SQR458751:SQR458752 SQR524274:SQR524280 SQR524282:SQR524283 SQR524287:SQR524288 SQR589810:SQR589816 SQR589818:SQR589819 SQR589823:SQR589824 SQR655346:SQR655352 SQR655354:SQR655355 SQR655359:SQR655360 SQR720882:SQR720888 SQR720890:SQR720891 SQR720895:SQR720896 SQR786418:SQR786424 SQR786426:SQR786427 SQR786431:SQR786432 SQR851954:SQR851960 SQR851962:SQR851963 SQR851967:SQR851968 SQR917490:SQR917496 SQR917498:SQR917499 SQR917503:SQR917504 SQR983026:SQR983032 SQR983034:SQR983035 SQR983039:SQR983040 TAN1:TAN2 TAN65522:TAN65528 TAN65530:TAN65531 TAN65535:TAN65536 TAN131058:TAN131064 TAN131066:TAN131067 TAN131071:TAN131072 TAN196594:TAN196600 TAN196602:TAN196603 TAN196607:TAN196608 TAN262130:TAN262136 TAN262138:TAN262139 TAN262143:TAN262144 TAN327666:TAN327672 TAN327674:TAN327675 TAN327679:TAN327680 TAN393202:TAN393208 TAN393210:TAN393211 TAN393215:TAN393216 TAN458738:TAN458744 TAN458746:TAN458747 TAN458751:TAN458752 TAN524274:TAN524280 TAN524282:TAN524283 TAN524287:TAN524288 TAN589810:TAN589816 TAN589818:TAN589819 TAN589823:TAN589824 TAN655346:TAN655352 TAN655354:TAN655355 TAN655359:TAN655360 TAN720882:TAN720888 TAN720890:TAN720891 TAN720895:TAN720896 TAN786418:TAN786424 TAN786426:TAN786427 TAN786431:TAN786432 TAN851954:TAN851960 TAN851962:TAN851963 TAN851967:TAN851968 TAN917490:TAN917496 TAN917498:TAN917499 TAN917503:TAN917504 TAN983026:TAN983032 TAN983034:TAN983035 TAN983039:TAN983040 TKJ1:TKJ2 TKJ65522:TKJ65528 TKJ65530:TKJ65531 TKJ65535:TKJ65536 TKJ131058:TKJ131064 TKJ131066:TKJ131067 TKJ131071:TKJ131072 TKJ196594:TKJ196600 TKJ196602:TKJ196603 TKJ196607:TKJ196608 TKJ262130:TKJ262136 TKJ262138:TKJ262139 TKJ262143:TKJ262144 TKJ327666:TKJ327672 TKJ327674:TKJ327675 TKJ327679:TKJ327680 TKJ393202:TKJ393208 TKJ393210:TKJ393211 TKJ393215:TKJ393216 TKJ458738:TKJ458744 TKJ458746:TKJ458747 TKJ458751:TKJ458752 TKJ524274:TKJ524280 TKJ524282:TKJ524283 TKJ524287:TKJ524288 TKJ589810:TKJ589816 TKJ589818:TKJ589819 TKJ589823:TKJ589824 TKJ655346:TKJ655352 TKJ655354:TKJ655355 TKJ655359:TKJ655360 TKJ720882:TKJ720888 TKJ720890:TKJ720891 TKJ720895:TKJ720896 TKJ786418:TKJ786424 TKJ786426:TKJ786427 TKJ786431:TKJ786432 TKJ851954:TKJ851960 TKJ851962:TKJ851963 TKJ851967:TKJ851968 TKJ917490:TKJ917496 TKJ917498:TKJ917499 TKJ917503:TKJ917504 TKJ983026:TKJ983032 TKJ983034:TKJ983035 TKJ983039:TKJ983040 TUF1:TUF2 TUF65522:TUF65528 TUF65530:TUF65531 TUF65535:TUF65536 TUF131058:TUF131064 TUF131066:TUF131067 TUF131071:TUF131072 TUF196594:TUF196600 TUF196602:TUF196603 TUF196607:TUF196608 TUF262130:TUF262136 TUF262138:TUF262139 TUF262143:TUF262144 TUF327666:TUF327672 TUF327674:TUF327675 TUF327679:TUF327680 TUF393202:TUF393208 TUF393210:TUF393211 TUF393215:TUF393216 TUF458738:TUF458744 TUF458746:TUF458747 TUF458751:TUF458752 TUF524274:TUF524280 TUF524282:TUF524283 TUF524287:TUF524288 TUF589810:TUF589816 TUF589818:TUF589819 TUF589823:TUF589824 TUF655346:TUF655352 TUF655354:TUF655355 TUF655359:TUF655360 TUF720882:TUF720888 TUF720890:TUF720891 TUF720895:TUF720896 TUF786418:TUF786424 TUF786426:TUF786427 TUF786431:TUF786432 TUF851954:TUF851960 TUF851962:TUF851963 TUF851967:TUF851968 TUF917490:TUF917496 TUF917498:TUF917499 TUF917503:TUF917504 TUF983026:TUF983032 TUF983034:TUF983035 TUF983039:TUF983040 UEB1:UEB2 UEB65522:UEB65528 UEB65530:UEB65531 UEB65535:UEB65536 UEB131058:UEB131064 UEB131066:UEB131067 UEB131071:UEB131072 UEB196594:UEB196600 UEB196602:UEB196603 UEB196607:UEB196608 UEB262130:UEB262136 UEB262138:UEB262139 UEB262143:UEB262144 UEB327666:UEB327672 UEB327674:UEB327675 UEB327679:UEB327680 UEB393202:UEB393208 UEB393210:UEB393211 UEB393215:UEB393216 UEB458738:UEB458744 UEB458746:UEB458747 UEB458751:UEB458752 UEB524274:UEB524280 UEB524282:UEB524283 UEB524287:UEB524288 UEB589810:UEB589816 UEB589818:UEB589819 UEB589823:UEB589824 UEB655346:UEB655352 UEB655354:UEB655355 UEB655359:UEB655360 UEB720882:UEB720888 UEB720890:UEB720891 UEB720895:UEB720896 UEB786418:UEB786424 UEB786426:UEB786427 UEB786431:UEB786432 UEB851954:UEB851960 UEB851962:UEB851963 UEB851967:UEB851968 UEB917490:UEB917496 UEB917498:UEB917499 UEB917503:UEB917504 UEB983026:UEB983032 UEB983034:UEB983035 UEB983039:UEB983040 UNX1:UNX2 UNX65522:UNX65528 UNX65530:UNX65531 UNX65535:UNX65536 UNX131058:UNX131064 UNX131066:UNX131067 UNX131071:UNX131072 UNX196594:UNX196600 UNX196602:UNX196603 UNX196607:UNX196608 UNX262130:UNX262136 UNX262138:UNX262139 UNX262143:UNX262144 UNX327666:UNX327672 UNX327674:UNX327675 UNX327679:UNX327680 UNX393202:UNX393208 UNX393210:UNX393211 UNX393215:UNX393216 UNX458738:UNX458744 UNX458746:UNX458747 UNX458751:UNX458752 UNX524274:UNX524280 UNX524282:UNX524283 UNX524287:UNX524288 UNX589810:UNX589816 UNX589818:UNX589819 UNX589823:UNX589824 UNX655346:UNX655352 UNX655354:UNX655355 UNX655359:UNX655360 UNX720882:UNX720888 UNX720890:UNX720891 UNX720895:UNX720896 UNX786418:UNX786424 UNX786426:UNX786427 UNX786431:UNX786432 UNX851954:UNX851960 UNX851962:UNX851963 UNX851967:UNX851968 UNX917490:UNX917496 UNX917498:UNX917499 UNX917503:UNX917504 UNX983026:UNX983032 UNX983034:UNX983035 UNX983039:UNX983040 UXT1:UXT2 UXT65522:UXT65528 UXT65530:UXT65531 UXT65535:UXT65536 UXT131058:UXT131064 UXT131066:UXT131067 UXT131071:UXT131072 UXT196594:UXT196600 UXT196602:UXT196603 UXT196607:UXT196608 UXT262130:UXT262136 UXT262138:UXT262139 UXT262143:UXT262144 UXT327666:UXT327672 UXT327674:UXT327675 UXT327679:UXT327680 UXT393202:UXT393208 UXT393210:UXT393211 UXT393215:UXT393216 UXT458738:UXT458744 UXT458746:UXT458747 UXT458751:UXT458752 UXT524274:UXT524280 UXT524282:UXT524283 UXT524287:UXT524288 UXT589810:UXT589816 UXT589818:UXT589819 UXT589823:UXT589824 UXT655346:UXT655352 UXT655354:UXT655355 UXT655359:UXT655360 UXT720882:UXT720888 UXT720890:UXT720891 UXT720895:UXT720896 UXT786418:UXT786424 UXT786426:UXT786427 UXT786431:UXT786432 UXT851954:UXT851960 UXT851962:UXT851963 UXT851967:UXT851968 UXT917490:UXT917496 UXT917498:UXT917499 UXT917503:UXT917504 UXT983026:UXT983032 UXT983034:UXT983035 UXT983039:UXT983040 VHP1:VHP2 VHP65522:VHP65528 VHP65530:VHP65531 VHP65535:VHP65536 VHP131058:VHP131064 VHP131066:VHP131067 VHP131071:VHP131072 VHP196594:VHP196600 VHP196602:VHP196603 VHP196607:VHP196608 VHP262130:VHP262136 VHP262138:VHP262139 VHP262143:VHP262144 VHP327666:VHP327672 VHP327674:VHP327675 VHP327679:VHP327680 VHP393202:VHP393208 VHP393210:VHP393211 VHP393215:VHP393216 VHP458738:VHP458744 VHP458746:VHP458747 VHP458751:VHP458752 VHP524274:VHP524280 VHP524282:VHP524283 VHP524287:VHP524288 VHP589810:VHP589816 VHP589818:VHP589819 VHP589823:VHP589824 VHP655346:VHP655352 VHP655354:VHP655355 VHP655359:VHP655360 VHP720882:VHP720888 VHP720890:VHP720891 VHP720895:VHP720896 VHP786418:VHP786424 VHP786426:VHP786427 VHP786431:VHP786432 VHP851954:VHP851960 VHP851962:VHP851963 VHP851967:VHP851968 VHP917490:VHP917496 VHP917498:VHP917499 VHP917503:VHP917504 VHP983026:VHP983032 VHP983034:VHP983035 VHP983039:VHP983040 VRL1:VRL2 VRL65522:VRL65528 VRL65530:VRL65531 VRL65535:VRL65536 VRL131058:VRL131064 VRL131066:VRL131067 VRL131071:VRL131072 VRL196594:VRL196600 VRL196602:VRL196603 VRL196607:VRL196608 VRL262130:VRL262136 VRL262138:VRL262139 VRL262143:VRL262144 VRL327666:VRL327672 VRL327674:VRL327675 VRL327679:VRL327680 VRL393202:VRL393208 VRL393210:VRL393211 VRL393215:VRL393216 VRL458738:VRL458744 VRL458746:VRL458747 VRL458751:VRL458752 VRL524274:VRL524280 VRL524282:VRL524283 VRL524287:VRL524288 VRL589810:VRL589816 VRL589818:VRL589819 VRL589823:VRL589824 VRL655346:VRL655352 VRL655354:VRL655355 VRL655359:VRL655360 VRL720882:VRL720888 VRL720890:VRL720891 VRL720895:VRL720896 VRL786418:VRL786424 VRL786426:VRL786427 VRL786431:VRL786432 VRL851954:VRL851960 VRL851962:VRL851963 VRL851967:VRL851968 VRL917490:VRL917496 VRL917498:VRL917499 VRL917503:VRL917504 VRL983026:VRL983032 VRL983034:VRL983035 VRL983039:VRL983040 WBH1:WBH2 WBH65522:WBH65528 WBH65530:WBH65531 WBH65535:WBH65536 WBH131058:WBH131064 WBH131066:WBH131067 WBH131071:WBH131072 WBH196594:WBH196600 WBH196602:WBH196603 WBH196607:WBH196608 WBH262130:WBH262136 WBH262138:WBH262139 WBH262143:WBH262144 WBH327666:WBH327672 WBH327674:WBH327675 WBH327679:WBH327680 WBH393202:WBH393208 WBH393210:WBH393211 WBH393215:WBH393216 WBH458738:WBH458744 WBH458746:WBH458747 WBH458751:WBH458752 WBH524274:WBH524280 WBH524282:WBH524283 WBH524287:WBH524288 WBH589810:WBH589816 WBH589818:WBH589819 WBH589823:WBH589824 WBH655346:WBH655352 WBH655354:WBH655355 WBH655359:WBH655360 WBH720882:WBH720888 WBH720890:WBH720891 WBH720895:WBH720896 WBH786418:WBH786424 WBH786426:WBH786427 WBH786431:WBH786432 WBH851954:WBH851960 WBH851962:WBH851963 WBH851967:WBH851968 WBH917490:WBH917496 WBH917498:WBH917499 WBH917503:WBH917504 WBH983026:WBH983032 WBH983034:WBH983035 WBH983039:WBH983040 WLD1:WLD2 WLD65522:WLD65528 WLD65530:WLD65531 WLD65535:WLD65536 WLD131058:WLD131064 WLD131066:WLD131067 WLD131071:WLD131072 WLD196594:WLD196600 WLD196602:WLD196603 WLD196607:WLD196608 WLD262130:WLD262136 WLD262138:WLD262139 WLD262143:WLD262144 WLD327666:WLD327672 WLD327674:WLD327675 WLD327679:WLD327680 WLD393202:WLD393208 WLD393210:WLD393211 WLD393215:WLD393216 WLD458738:WLD458744 WLD458746:WLD458747 WLD458751:WLD458752 WLD524274:WLD524280 WLD524282:WLD524283 WLD524287:WLD524288 WLD589810:WLD589816 WLD589818:WLD589819 WLD589823:WLD589824 WLD655346:WLD655352 WLD655354:WLD655355 WLD655359:WLD655360 WLD720882:WLD720888 WLD720890:WLD720891 WLD720895:WLD720896 WLD786418:WLD786424 WLD786426:WLD786427 WLD786431:WLD786432 WLD851954:WLD851960 WLD851962:WLD851963 WLD851967:WLD851968 WLD917490:WLD917496 WLD917498:WLD917499 WLD917503:WLD917504 WLD983026:WLD983032 WLD983034:WLD983035 WLD983039:WLD983040 WUZ1:WUZ2 WUZ65522:WUZ65528 WUZ65530:WUZ65531 WUZ65535:WUZ65536 WUZ131058:WUZ131064 WUZ131066:WUZ131067 WUZ131071:WUZ131072 WUZ196594:WUZ196600 WUZ196602:WUZ196603 WUZ196607:WUZ196608 WUZ262130:WUZ262136 WUZ262138:WUZ262139 WUZ262143:WUZ262144 WUZ327666:WUZ327672 WUZ327674:WUZ327675 WUZ327679:WUZ327680 WUZ393202:WUZ393208 WUZ393210:WUZ393211 WUZ393215:WUZ393216 WUZ458738:WUZ458744 WUZ458746:WUZ458747 WUZ458751:WUZ458752 WUZ524274:WUZ524280 WUZ524282:WUZ524283 WUZ524287:WUZ524288 WUZ589810:WUZ589816 WUZ589818:WUZ589819 WUZ589823:WUZ589824 WUZ655346:WUZ655352 WUZ655354:WUZ655355 WUZ655359:WUZ655360 WUZ720882:WUZ720888 WUZ720890:WUZ720891 WUZ720895:WUZ720896 WUZ786418:WUZ786424 WUZ786426:WUZ786427 WUZ786431:WUZ786432 WUZ851954:WUZ851960 WUZ851962:WUZ851963 WUZ851967:WUZ851968 WUZ917490:WUZ917496 WUZ917498:WUZ917499 WUZ917503:WUZ917504 WUZ983026:WUZ983032 WUZ983034:WUZ983035 WUZ983039:WUZ983040" xr:uid="{00000000-0002-0000-0300-000000000000}">
      <formula1>"DropDownList,TextBox,CheckBox,RadioButtonList"</formula1>
    </dataValidation>
    <dataValidation type="list" allowBlank="1" showInputMessage="1" showErrorMessage="1" sqref="IR65521:IR65528 IR65530:IR65545 IR131057:IR131064 IR131066:IR131081 IR196593:IR196600 IR196602:IR196617 IR262129:IR262136 IR262138:IR262153 IR327665:IR327672 IR327674:IR327689 IR393201:IR393208 IR393210:IR393225 IR458737:IR458744 IR458746:IR458761 IR524273:IR524280 IR524282:IR524297 IR589809:IR589816 IR589818:IR589833 IR655345:IR655352 IR655354:IR655369 IR720881:IR720888 IR720890:IR720905 IR786417:IR786424 IR786426:IR786441 IR851953:IR851960 IR851962:IR851977 IR917489:IR917496 IR917498:IR917513 IR983025:IR983032 IR983034:IR983049 SN65521:SN65528 SN65530:SN65545 SN131057:SN131064 SN131066:SN131081 SN196593:SN196600 SN196602:SN196617 SN262129:SN262136 SN262138:SN262153 SN327665:SN327672 SN327674:SN327689 SN393201:SN393208 SN393210:SN393225 SN458737:SN458744 SN458746:SN458761 SN524273:SN524280 SN524282:SN524297 SN589809:SN589816 SN589818:SN589833 SN655345:SN655352 SN655354:SN655369 SN720881:SN720888 SN720890:SN720905 SN786417:SN786424 SN786426:SN786441 SN851953:SN851960 SN851962:SN851977 SN917489:SN917496 SN917498:SN917513 SN983025:SN983032 SN983034:SN983049 ACJ65521:ACJ65528 ACJ65530:ACJ65545 ACJ131057:ACJ131064 ACJ131066:ACJ131081 ACJ196593:ACJ196600 ACJ196602:ACJ196617 ACJ262129:ACJ262136 ACJ262138:ACJ262153 ACJ327665:ACJ327672 ACJ327674:ACJ327689 ACJ393201:ACJ393208 ACJ393210:ACJ393225 ACJ458737:ACJ458744 ACJ458746:ACJ458761 ACJ524273:ACJ524280 ACJ524282:ACJ524297 ACJ589809:ACJ589816 ACJ589818:ACJ589833 ACJ655345:ACJ655352 ACJ655354:ACJ655369 ACJ720881:ACJ720888 ACJ720890:ACJ720905 ACJ786417:ACJ786424 ACJ786426:ACJ786441 ACJ851953:ACJ851960 ACJ851962:ACJ851977 ACJ917489:ACJ917496 ACJ917498:ACJ917513 ACJ983025:ACJ983032 ACJ983034:ACJ983049 AMF65521:AMF65528 AMF65530:AMF65545 AMF131057:AMF131064 AMF131066:AMF131081 AMF196593:AMF196600 AMF196602:AMF196617 AMF262129:AMF262136 AMF262138:AMF262153 AMF327665:AMF327672 AMF327674:AMF327689 AMF393201:AMF393208 AMF393210:AMF393225 AMF458737:AMF458744 AMF458746:AMF458761 AMF524273:AMF524280 AMF524282:AMF524297 AMF589809:AMF589816 AMF589818:AMF589833 AMF655345:AMF655352 AMF655354:AMF655369 AMF720881:AMF720888 AMF720890:AMF720905 AMF786417:AMF786424 AMF786426:AMF786441 AMF851953:AMF851960 AMF851962:AMF851977 AMF917489:AMF917496 AMF917498:AMF917513 AMF983025:AMF983032 AMF983034:AMF983049 AWB65521:AWB65528 AWB65530:AWB65545 AWB131057:AWB131064 AWB131066:AWB131081 AWB196593:AWB196600 AWB196602:AWB196617 AWB262129:AWB262136 AWB262138:AWB262153 AWB327665:AWB327672 AWB327674:AWB327689 AWB393201:AWB393208 AWB393210:AWB393225 AWB458737:AWB458744 AWB458746:AWB458761 AWB524273:AWB524280 AWB524282:AWB524297 AWB589809:AWB589816 AWB589818:AWB589833 AWB655345:AWB655352 AWB655354:AWB655369 AWB720881:AWB720888 AWB720890:AWB720905 AWB786417:AWB786424 AWB786426:AWB786441 AWB851953:AWB851960 AWB851962:AWB851977 AWB917489:AWB917496 AWB917498:AWB917513 AWB983025:AWB983032 AWB983034:AWB983049 BFX65521:BFX65528 BFX65530:BFX65545 BFX131057:BFX131064 BFX131066:BFX131081 BFX196593:BFX196600 BFX196602:BFX196617 BFX262129:BFX262136 BFX262138:BFX262153 BFX327665:BFX327672 BFX327674:BFX327689 BFX393201:BFX393208 BFX393210:BFX393225 BFX458737:BFX458744 BFX458746:BFX458761 BFX524273:BFX524280 BFX524282:BFX524297 BFX589809:BFX589816 BFX589818:BFX589833 BFX655345:BFX655352 BFX655354:BFX655369 BFX720881:BFX720888 BFX720890:BFX720905 BFX786417:BFX786424 BFX786426:BFX786441 BFX851953:BFX851960 BFX851962:BFX851977 BFX917489:BFX917496 BFX917498:BFX917513 BFX983025:BFX983032 BFX983034:BFX983049 BPT65521:BPT65528 BPT65530:BPT65545 BPT131057:BPT131064 BPT131066:BPT131081 BPT196593:BPT196600 BPT196602:BPT196617 BPT262129:BPT262136 BPT262138:BPT262153 BPT327665:BPT327672 BPT327674:BPT327689 BPT393201:BPT393208 BPT393210:BPT393225 BPT458737:BPT458744 BPT458746:BPT458761 BPT524273:BPT524280 BPT524282:BPT524297 BPT589809:BPT589816 BPT589818:BPT589833 BPT655345:BPT655352 BPT655354:BPT655369 BPT720881:BPT720888 BPT720890:BPT720905 BPT786417:BPT786424 BPT786426:BPT786441 BPT851953:BPT851960 BPT851962:BPT851977 BPT917489:BPT917496 BPT917498:BPT917513 BPT983025:BPT983032 BPT983034:BPT983049 BZP65521:BZP65528 BZP65530:BZP65545 BZP131057:BZP131064 BZP131066:BZP131081 BZP196593:BZP196600 BZP196602:BZP196617 BZP262129:BZP262136 BZP262138:BZP262153 BZP327665:BZP327672 BZP327674:BZP327689 BZP393201:BZP393208 BZP393210:BZP393225 BZP458737:BZP458744 BZP458746:BZP458761 BZP524273:BZP524280 BZP524282:BZP524297 BZP589809:BZP589816 BZP589818:BZP589833 BZP655345:BZP655352 BZP655354:BZP655369 BZP720881:BZP720888 BZP720890:BZP720905 BZP786417:BZP786424 BZP786426:BZP786441 BZP851953:BZP851960 BZP851962:BZP851977 BZP917489:BZP917496 BZP917498:BZP917513 BZP983025:BZP983032 BZP983034:BZP983049 CJL65521:CJL65528 CJL65530:CJL65545 CJL131057:CJL131064 CJL131066:CJL131081 CJL196593:CJL196600 CJL196602:CJL196617 CJL262129:CJL262136 CJL262138:CJL262153 CJL327665:CJL327672 CJL327674:CJL327689 CJL393201:CJL393208 CJL393210:CJL393225 CJL458737:CJL458744 CJL458746:CJL458761 CJL524273:CJL524280 CJL524282:CJL524297 CJL589809:CJL589816 CJL589818:CJL589833 CJL655345:CJL655352 CJL655354:CJL655369 CJL720881:CJL720888 CJL720890:CJL720905 CJL786417:CJL786424 CJL786426:CJL786441 CJL851953:CJL851960 CJL851962:CJL851977 CJL917489:CJL917496 CJL917498:CJL917513 CJL983025:CJL983032 CJL983034:CJL983049 CTH65521:CTH65528 CTH65530:CTH65545 CTH131057:CTH131064 CTH131066:CTH131081 CTH196593:CTH196600 CTH196602:CTH196617 CTH262129:CTH262136 CTH262138:CTH262153 CTH327665:CTH327672 CTH327674:CTH327689 CTH393201:CTH393208 CTH393210:CTH393225 CTH458737:CTH458744 CTH458746:CTH458761 CTH524273:CTH524280 CTH524282:CTH524297 CTH589809:CTH589816 CTH589818:CTH589833 CTH655345:CTH655352 CTH655354:CTH655369 CTH720881:CTH720888 CTH720890:CTH720905 CTH786417:CTH786424 CTH786426:CTH786441 CTH851953:CTH851960 CTH851962:CTH851977 CTH917489:CTH917496 CTH917498:CTH917513 CTH983025:CTH983032 CTH983034:CTH983049 DDD65521:DDD65528 DDD65530:DDD65545 DDD131057:DDD131064 DDD131066:DDD131081 DDD196593:DDD196600 DDD196602:DDD196617 DDD262129:DDD262136 DDD262138:DDD262153 DDD327665:DDD327672 DDD327674:DDD327689 DDD393201:DDD393208 DDD393210:DDD393225 DDD458737:DDD458744 DDD458746:DDD458761 DDD524273:DDD524280 DDD524282:DDD524297 DDD589809:DDD589816 DDD589818:DDD589833 DDD655345:DDD655352 DDD655354:DDD655369 DDD720881:DDD720888 DDD720890:DDD720905 DDD786417:DDD786424 DDD786426:DDD786441 DDD851953:DDD851960 DDD851962:DDD851977 DDD917489:DDD917496 DDD917498:DDD917513 DDD983025:DDD983032 DDD983034:DDD983049 DMZ65521:DMZ65528 DMZ65530:DMZ65545 DMZ131057:DMZ131064 DMZ131066:DMZ131081 DMZ196593:DMZ196600 DMZ196602:DMZ196617 DMZ262129:DMZ262136 DMZ262138:DMZ262153 DMZ327665:DMZ327672 DMZ327674:DMZ327689 DMZ393201:DMZ393208 DMZ393210:DMZ393225 DMZ458737:DMZ458744 DMZ458746:DMZ458761 DMZ524273:DMZ524280 DMZ524282:DMZ524297 DMZ589809:DMZ589816 DMZ589818:DMZ589833 DMZ655345:DMZ655352 DMZ655354:DMZ655369 DMZ720881:DMZ720888 DMZ720890:DMZ720905 DMZ786417:DMZ786424 DMZ786426:DMZ786441 DMZ851953:DMZ851960 DMZ851962:DMZ851977 DMZ917489:DMZ917496 DMZ917498:DMZ917513 DMZ983025:DMZ983032 DMZ983034:DMZ983049 DWV65521:DWV65528 DWV65530:DWV65545 DWV131057:DWV131064 DWV131066:DWV131081 DWV196593:DWV196600 DWV196602:DWV196617 DWV262129:DWV262136 DWV262138:DWV262153 DWV327665:DWV327672 DWV327674:DWV327689 DWV393201:DWV393208 DWV393210:DWV393225 DWV458737:DWV458744 DWV458746:DWV458761 DWV524273:DWV524280 DWV524282:DWV524297 DWV589809:DWV589816 DWV589818:DWV589833 DWV655345:DWV655352 DWV655354:DWV655369 DWV720881:DWV720888 DWV720890:DWV720905 DWV786417:DWV786424 DWV786426:DWV786441 DWV851953:DWV851960 DWV851962:DWV851977 DWV917489:DWV917496 DWV917498:DWV917513 DWV983025:DWV983032 DWV983034:DWV983049 EGR65521:EGR65528 EGR65530:EGR65545 EGR131057:EGR131064 EGR131066:EGR131081 EGR196593:EGR196600 EGR196602:EGR196617 EGR262129:EGR262136 EGR262138:EGR262153 EGR327665:EGR327672 EGR327674:EGR327689 EGR393201:EGR393208 EGR393210:EGR393225 EGR458737:EGR458744 EGR458746:EGR458761 EGR524273:EGR524280 EGR524282:EGR524297 EGR589809:EGR589816 EGR589818:EGR589833 EGR655345:EGR655352 EGR655354:EGR655369 EGR720881:EGR720888 EGR720890:EGR720905 EGR786417:EGR786424 EGR786426:EGR786441 EGR851953:EGR851960 EGR851962:EGR851977 EGR917489:EGR917496 EGR917498:EGR917513 EGR983025:EGR983032 EGR983034:EGR983049 EQN65521:EQN65528 EQN65530:EQN65545 EQN131057:EQN131064 EQN131066:EQN131081 EQN196593:EQN196600 EQN196602:EQN196617 EQN262129:EQN262136 EQN262138:EQN262153 EQN327665:EQN327672 EQN327674:EQN327689 EQN393201:EQN393208 EQN393210:EQN393225 EQN458737:EQN458744 EQN458746:EQN458761 EQN524273:EQN524280 EQN524282:EQN524297 EQN589809:EQN589816 EQN589818:EQN589833 EQN655345:EQN655352 EQN655354:EQN655369 EQN720881:EQN720888 EQN720890:EQN720905 EQN786417:EQN786424 EQN786426:EQN786441 EQN851953:EQN851960 EQN851962:EQN851977 EQN917489:EQN917496 EQN917498:EQN917513 EQN983025:EQN983032 EQN983034:EQN983049 FAJ65521:FAJ65528 FAJ65530:FAJ65545 FAJ131057:FAJ131064 FAJ131066:FAJ131081 FAJ196593:FAJ196600 FAJ196602:FAJ196617 FAJ262129:FAJ262136 FAJ262138:FAJ262153 FAJ327665:FAJ327672 FAJ327674:FAJ327689 FAJ393201:FAJ393208 FAJ393210:FAJ393225 FAJ458737:FAJ458744 FAJ458746:FAJ458761 FAJ524273:FAJ524280 FAJ524282:FAJ524297 FAJ589809:FAJ589816 FAJ589818:FAJ589833 FAJ655345:FAJ655352 FAJ655354:FAJ655369 FAJ720881:FAJ720888 FAJ720890:FAJ720905 FAJ786417:FAJ786424 FAJ786426:FAJ786441 FAJ851953:FAJ851960 FAJ851962:FAJ851977 FAJ917489:FAJ917496 FAJ917498:FAJ917513 FAJ983025:FAJ983032 FAJ983034:FAJ983049 FKF65521:FKF65528 FKF65530:FKF65545 FKF131057:FKF131064 FKF131066:FKF131081 FKF196593:FKF196600 FKF196602:FKF196617 FKF262129:FKF262136 FKF262138:FKF262153 FKF327665:FKF327672 FKF327674:FKF327689 FKF393201:FKF393208 FKF393210:FKF393225 FKF458737:FKF458744 FKF458746:FKF458761 FKF524273:FKF524280 FKF524282:FKF524297 FKF589809:FKF589816 FKF589818:FKF589833 FKF655345:FKF655352 FKF655354:FKF655369 FKF720881:FKF720888 FKF720890:FKF720905 FKF786417:FKF786424 FKF786426:FKF786441 FKF851953:FKF851960 FKF851962:FKF851977 FKF917489:FKF917496 FKF917498:FKF917513 FKF983025:FKF983032 FKF983034:FKF983049 FUB65521:FUB65528 FUB65530:FUB65545 FUB131057:FUB131064 FUB131066:FUB131081 FUB196593:FUB196600 FUB196602:FUB196617 FUB262129:FUB262136 FUB262138:FUB262153 FUB327665:FUB327672 FUB327674:FUB327689 FUB393201:FUB393208 FUB393210:FUB393225 FUB458737:FUB458744 FUB458746:FUB458761 FUB524273:FUB524280 FUB524282:FUB524297 FUB589809:FUB589816 FUB589818:FUB589833 FUB655345:FUB655352 FUB655354:FUB655369 FUB720881:FUB720888 FUB720890:FUB720905 FUB786417:FUB786424 FUB786426:FUB786441 FUB851953:FUB851960 FUB851962:FUB851977 FUB917489:FUB917496 FUB917498:FUB917513 FUB983025:FUB983032 FUB983034:FUB983049 GDX65521:GDX65528 GDX65530:GDX65545 GDX131057:GDX131064 GDX131066:GDX131081 GDX196593:GDX196600 GDX196602:GDX196617 GDX262129:GDX262136 GDX262138:GDX262153 GDX327665:GDX327672 GDX327674:GDX327689 GDX393201:GDX393208 GDX393210:GDX393225 GDX458737:GDX458744 GDX458746:GDX458761 GDX524273:GDX524280 GDX524282:GDX524297 GDX589809:GDX589816 GDX589818:GDX589833 GDX655345:GDX655352 GDX655354:GDX655369 GDX720881:GDX720888 GDX720890:GDX720905 GDX786417:GDX786424 GDX786426:GDX786441 GDX851953:GDX851960 GDX851962:GDX851977 GDX917489:GDX917496 GDX917498:GDX917513 GDX983025:GDX983032 GDX983034:GDX983049 GNT65521:GNT65528 GNT65530:GNT65545 GNT131057:GNT131064 GNT131066:GNT131081 GNT196593:GNT196600 GNT196602:GNT196617 GNT262129:GNT262136 GNT262138:GNT262153 GNT327665:GNT327672 GNT327674:GNT327689 GNT393201:GNT393208 GNT393210:GNT393225 GNT458737:GNT458744 GNT458746:GNT458761 GNT524273:GNT524280 GNT524282:GNT524297 GNT589809:GNT589816 GNT589818:GNT589833 GNT655345:GNT655352 GNT655354:GNT655369 GNT720881:GNT720888 GNT720890:GNT720905 GNT786417:GNT786424 GNT786426:GNT786441 GNT851953:GNT851960 GNT851962:GNT851977 GNT917489:GNT917496 GNT917498:GNT917513 GNT983025:GNT983032 GNT983034:GNT983049 GXP65521:GXP65528 GXP65530:GXP65545 GXP131057:GXP131064 GXP131066:GXP131081 GXP196593:GXP196600 GXP196602:GXP196617 GXP262129:GXP262136 GXP262138:GXP262153 GXP327665:GXP327672 GXP327674:GXP327689 GXP393201:GXP393208 GXP393210:GXP393225 GXP458737:GXP458744 GXP458746:GXP458761 GXP524273:GXP524280 GXP524282:GXP524297 GXP589809:GXP589816 GXP589818:GXP589833 GXP655345:GXP655352 GXP655354:GXP655369 GXP720881:GXP720888 GXP720890:GXP720905 GXP786417:GXP786424 GXP786426:GXP786441 GXP851953:GXP851960 GXP851962:GXP851977 GXP917489:GXP917496 GXP917498:GXP917513 GXP983025:GXP983032 GXP983034:GXP983049 HHL65521:HHL65528 HHL65530:HHL65545 HHL131057:HHL131064 HHL131066:HHL131081 HHL196593:HHL196600 HHL196602:HHL196617 HHL262129:HHL262136 HHL262138:HHL262153 HHL327665:HHL327672 HHL327674:HHL327689 HHL393201:HHL393208 HHL393210:HHL393225 HHL458737:HHL458744 HHL458746:HHL458761 HHL524273:HHL524280 HHL524282:HHL524297 HHL589809:HHL589816 HHL589818:HHL589833 HHL655345:HHL655352 HHL655354:HHL655369 HHL720881:HHL720888 HHL720890:HHL720905 HHL786417:HHL786424 HHL786426:HHL786441 HHL851953:HHL851960 HHL851962:HHL851977 HHL917489:HHL917496 HHL917498:HHL917513 HHL983025:HHL983032 HHL983034:HHL983049 HRH65521:HRH65528 HRH65530:HRH65545 HRH131057:HRH131064 HRH131066:HRH131081 HRH196593:HRH196600 HRH196602:HRH196617 HRH262129:HRH262136 HRH262138:HRH262153 HRH327665:HRH327672 HRH327674:HRH327689 HRH393201:HRH393208 HRH393210:HRH393225 HRH458737:HRH458744 HRH458746:HRH458761 HRH524273:HRH524280 HRH524282:HRH524297 HRH589809:HRH589816 HRH589818:HRH589833 HRH655345:HRH655352 HRH655354:HRH655369 HRH720881:HRH720888 HRH720890:HRH720905 HRH786417:HRH786424 HRH786426:HRH786441 HRH851953:HRH851960 HRH851962:HRH851977 HRH917489:HRH917496 HRH917498:HRH917513 HRH983025:HRH983032 HRH983034:HRH983049 IBD65521:IBD65528 IBD65530:IBD65545 IBD131057:IBD131064 IBD131066:IBD131081 IBD196593:IBD196600 IBD196602:IBD196617 IBD262129:IBD262136 IBD262138:IBD262153 IBD327665:IBD327672 IBD327674:IBD327689 IBD393201:IBD393208 IBD393210:IBD393225 IBD458737:IBD458744 IBD458746:IBD458761 IBD524273:IBD524280 IBD524282:IBD524297 IBD589809:IBD589816 IBD589818:IBD589833 IBD655345:IBD655352 IBD655354:IBD655369 IBD720881:IBD720888 IBD720890:IBD720905 IBD786417:IBD786424 IBD786426:IBD786441 IBD851953:IBD851960 IBD851962:IBD851977 IBD917489:IBD917496 IBD917498:IBD917513 IBD983025:IBD983032 IBD983034:IBD983049 IKZ65521:IKZ65528 IKZ65530:IKZ65545 IKZ131057:IKZ131064 IKZ131066:IKZ131081 IKZ196593:IKZ196600 IKZ196602:IKZ196617 IKZ262129:IKZ262136 IKZ262138:IKZ262153 IKZ327665:IKZ327672 IKZ327674:IKZ327689 IKZ393201:IKZ393208 IKZ393210:IKZ393225 IKZ458737:IKZ458744 IKZ458746:IKZ458761 IKZ524273:IKZ524280 IKZ524282:IKZ524297 IKZ589809:IKZ589816 IKZ589818:IKZ589833 IKZ655345:IKZ655352 IKZ655354:IKZ655369 IKZ720881:IKZ720888 IKZ720890:IKZ720905 IKZ786417:IKZ786424 IKZ786426:IKZ786441 IKZ851953:IKZ851960 IKZ851962:IKZ851977 IKZ917489:IKZ917496 IKZ917498:IKZ917513 IKZ983025:IKZ983032 IKZ983034:IKZ983049 IUV65521:IUV65528 IUV65530:IUV65545 IUV131057:IUV131064 IUV131066:IUV131081 IUV196593:IUV196600 IUV196602:IUV196617 IUV262129:IUV262136 IUV262138:IUV262153 IUV327665:IUV327672 IUV327674:IUV327689 IUV393201:IUV393208 IUV393210:IUV393225 IUV458737:IUV458744 IUV458746:IUV458761 IUV524273:IUV524280 IUV524282:IUV524297 IUV589809:IUV589816 IUV589818:IUV589833 IUV655345:IUV655352 IUV655354:IUV655369 IUV720881:IUV720888 IUV720890:IUV720905 IUV786417:IUV786424 IUV786426:IUV786441 IUV851953:IUV851960 IUV851962:IUV851977 IUV917489:IUV917496 IUV917498:IUV917513 IUV983025:IUV983032 IUV983034:IUV983049 JER65521:JER65528 JER65530:JER65545 JER131057:JER131064 JER131066:JER131081 JER196593:JER196600 JER196602:JER196617 JER262129:JER262136 JER262138:JER262153 JER327665:JER327672 JER327674:JER327689 JER393201:JER393208 JER393210:JER393225 JER458737:JER458744 JER458746:JER458761 JER524273:JER524280 JER524282:JER524297 JER589809:JER589816 JER589818:JER589833 JER655345:JER655352 JER655354:JER655369 JER720881:JER720888 JER720890:JER720905 JER786417:JER786424 JER786426:JER786441 JER851953:JER851960 JER851962:JER851977 JER917489:JER917496 JER917498:JER917513 JER983025:JER983032 JER983034:JER983049 JON65521:JON65528 JON65530:JON65545 JON131057:JON131064 JON131066:JON131081 JON196593:JON196600 JON196602:JON196617 JON262129:JON262136 JON262138:JON262153 JON327665:JON327672 JON327674:JON327689 JON393201:JON393208 JON393210:JON393225 JON458737:JON458744 JON458746:JON458761 JON524273:JON524280 JON524282:JON524297 JON589809:JON589816 JON589818:JON589833 JON655345:JON655352 JON655354:JON655369 JON720881:JON720888 JON720890:JON720905 JON786417:JON786424 JON786426:JON786441 JON851953:JON851960 JON851962:JON851977 JON917489:JON917496 JON917498:JON917513 JON983025:JON983032 JON983034:JON983049 JYJ65521:JYJ65528 JYJ65530:JYJ65545 JYJ131057:JYJ131064 JYJ131066:JYJ131081 JYJ196593:JYJ196600 JYJ196602:JYJ196617 JYJ262129:JYJ262136 JYJ262138:JYJ262153 JYJ327665:JYJ327672 JYJ327674:JYJ327689 JYJ393201:JYJ393208 JYJ393210:JYJ393225 JYJ458737:JYJ458744 JYJ458746:JYJ458761 JYJ524273:JYJ524280 JYJ524282:JYJ524297 JYJ589809:JYJ589816 JYJ589818:JYJ589833 JYJ655345:JYJ655352 JYJ655354:JYJ655369 JYJ720881:JYJ720888 JYJ720890:JYJ720905 JYJ786417:JYJ786424 JYJ786426:JYJ786441 JYJ851953:JYJ851960 JYJ851962:JYJ851977 JYJ917489:JYJ917496 JYJ917498:JYJ917513 JYJ983025:JYJ983032 JYJ983034:JYJ983049 KIF65521:KIF65528 KIF65530:KIF65545 KIF131057:KIF131064 KIF131066:KIF131081 KIF196593:KIF196600 KIF196602:KIF196617 KIF262129:KIF262136 KIF262138:KIF262153 KIF327665:KIF327672 KIF327674:KIF327689 KIF393201:KIF393208 KIF393210:KIF393225 KIF458737:KIF458744 KIF458746:KIF458761 KIF524273:KIF524280 KIF524282:KIF524297 KIF589809:KIF589816 KIF589818:KIF589833 KIF655345:KIF655352 KIF655354:KIF655369 KIF720881:KIF720888 KIF720890:KIF720905 KIF786417:KIF786424 KIF786426:KIF786441 KIF851953:KIF851960 KIF851962:KIF851977 KIF917489:KIF917496 KIF917498:KIF917513 KIF983025:KIF983032 KIF983034:KIF983049 KSB65521:KSB65528 KSB65530:KSB65545 KSB131057:KSB131064 KSB131066:KSB131081 KSB196593:KSB196600 KSB196602:KSB196617 KSB262129:KSB262136 KSB262138:KSB262153 KSB327665:KSB327672 KSB327674:KSB327689 KSB393201:KSB393208 KSB393210:KSB393225 KSB458737:KSB458744 KSB458746:KSB458761 KSB524273:KSB524280 KSB524282:KSB524297 KSB589809:KSB589816 KSB589818:KSB589833 KSB655345:KSB655352 KSB655354:KSB655369 KSB720881:KSB720888 KSB720890:KSB720905 KSB786417:KSB786424 KSB786426:KSB786441 KSB851953:KSB851960 KSB851962:KSB851977 KSB917489:KSB917496 KSB917498:KSB917513 KSB983025:KSB983032 KSB983034:KSB983049 LBX65521:LBX65528 LBX65530:LBX65545 LBX131057:LBX131064 LBX131066:LBX131081 LBX196593:LBX196600 LBX196602:LBX196617 LBX262129:LBX262136 LBX262138:LBX262153 LBX327665:LBX327672 LBX327674:LBX327689 LBX393201:LBX393208 LBX393210:LBX393225 LBX458737:LBX458744 LBX458746:LBX458761 LBX524273:LBX524280 LBX524282:LBX524297 LBX589809:LBX589816 LBX589818:LBX589833 LBX655345:LBX655352 LBX655354:LBX655369 LBX720881:LBX720888 LBX720890:LBX720905 LBX786417:LBX786424 LBX786426:LBX786441 LBX851953:LBX851960 LBX851962:LBX851977 LBX917489:LBX917496 LBX917498:LBX917513 LBX983025:LBX983032 LBX983034:LBX983049 LLT65521:LLT65528 LLT65530:LLT65545 LLT131057:LLT131064 LLT131066:LLT131081 LLT196593:LLT196600 LLT196602:LLT196617 LLT262129:LLT262136 LLT262138:LLT262153 LLT327665:LLT327672 LLT327674:LLT327689 LLT393201:LLT393208 LLT393210:LLT393225 LLT458737:LLT458744 LLT458746:LLT458761 LLT524273:LLT524280 LLT524282:LLT524297 LLT589809:LLT589816 LLT589818:LLT589833 LLT655345:LLT655352 LLT655354:LLT655369 LLT720881:LLT720888 LLT720890:LLT720905 LLT786417:LLT786424 LLT786426:LLT786441 LLT851953:LLT851960 LLT851962:LLT851977 LLT917489:LLT917496 LLT917498:LLT917513 LLT983025:LLT983032 LLT983034:LLT983049 LVP65521:LVP65528 LVP65530:LVP65545 LVP131057:LVP131064 LVP131066:LVP131081 LVP196593:LVP196600 LVP196602:LVP196617 LVP262129:LVP262136 LVP262138:LVP262153 LVP327665:LVP327672 LVP327674:LVP327689 LVP393201:LVP393208 LVP393210:LVP393225 LVP458737:LVP458744 LVP458746:LVP458761 LVP524273:LVP524280 LVP524282:LVP524297 LVP589809:LVP589816 LVP589818:LVP589833 LVP655345:LVP655352 LVP655354:LVP655369 LVP720881:LVP720888 LVP720890:LVP720905 LVP786417:LVP786424 LVP786426:LVP786441 LVP851953:LVP851960 LVP851962:LVP851977 LVP917489:LVP917496 LVP917498:LVP917513 LVP983025:LVP983032 LVP983034:LVP983049 MFL65521:MFL65528 MFL65530:MFL65545 MFL131057:MFL131064 MFL131066:MFL131081 MFL196593:MFL196600 MFL196602:MFL196617 MFL262129:MFL262136 MFL262138:MFL262153 MFL327665:MFL327672 MFL327674:MFL327689 MFL393201:MFL393208 MFL393210:MFL393225 MFL458737:MFL458744 MFL458746:MFL458761 MFL524273:MFL524280 MFL524282:MFL524297 MFL589809:MFL589816 MFL589818:MFL589833 MFL655345:MFL655352 MFL655354:MFL655369 MFL720881:MFL720888 MFL720890:MFL720905 MFL786417:MFL786424 MFL786426:MFL786441 MFL851953:MFL851960 MFL851962:MFL851977 MFL917489:MFL917496 MFL917498:MFL917513 MFL983025:MFL983032 MFL983034:MFL983049 MPH65521:MPH65528 MPH65530:MPH65545 MPH131057:MPH131064 MPH131066:MPH131081 MPH196593:MPH196600 MPH196602:MPH196617 MPH262129:MPH262136 MPH262138:MPH262153 MPH327665:MPH327672 MPH327674:MPH327689 MPH393201:MPH393208 MPH393210:MPH393225 MPH458737:MPH458744 MPH458746:MPH458761 MPH524273:MPH524280 MPH524282:MPH524297 MPH589809:MPH589816 MPH589818:MPH589833 MPH655345:MPH655352 MPH655354:MPH655369 MPH720881:MPH720888 MPH720890:MPH720905 MPH786417:MPH786424 MPH786426:MPH786441 MPH851953:MPH851960 MPH851962:MPH851977 MPH917489:MPH917496 MPH917498:MPH917513 MPH983025:MPH983032 MPH983034:MPH983049 MZD65521:MZD65528 MZD65530:MZD65545 MZD131057:MZD131064 MZD131066:MZD131081 MZD196593:MZD196600 MZD196602:MZD196617 MZD262129:MZD262136 MZD262138:MZD262153 MZD327665:MZD327672 MZD327674:MZD327689 MZD393201:MZD393208 MZD393210:MZD393225 MZD458737:MZD458744 MZD458746:MZD458761 MZD524273:MZD524280 MZD524282:MZD524297 MZD589809:MZD589816 MZD589818:MZD589833 MZD655345:MZD655352 MZD655354:MZD655369 MZD720881:MZD720888 MZD720890:MZD720905 MZD786417:MZD786424 MZD786426:MZD786441 MZD851953:MZD851960 MZD851962:MZD851977 MZD917489:MZD917496 MZD917498:MZD917513 MZD983025:MZD983032 MZD983034:MZD983049 NIZ65521:NIZ65528 NIZ65530:NIZ65545 NIZ131057:NIZ131064 NIZ131066:NIZ131081 NIZ196593:NIZ196600 NIZ196602:NIZ196617 NIZ262129:NIZ262136 NIZ262138:NIZ262153 NIZ327665:NIZ327672 NIZ327674:NIZ327689 NIZ393201:NIZ393208 NIZ393210:NIZ393225 NIZ458737:NIZ458744 NIZ458746:NIZ458761 NIZ524273:NIZ524280 NIZ524282:NIZ524297 NIZ589809:NIZ589816 NIZ589818:NIZ589833 NIZ655345:NIZ655352 NIZ655354:NIZ655369 NIZ720881:NIZ720888 NIZ720890:NIZ720905 NIZ786417:NIZ786424 NIZ786426:NIZ786441 NIZ851953:NIZ851960 NIZ851962:NIZ851977 NIZ917489:NIZ917496 NIZ917498:NIZ917513 NIZ983025:NIZ983032 NIZ983034:NIZ983049 NSV65521:NSV65528 NSV65530:NSV65545 NSV131057:NSV131064 NSV131066:NSV131081 NSV196593:NSV196600 NSV196602:NSV196617 NSV262129:NSV262136 NSV262138:NSV262153 NSV327665:NSV327672 NSV327674:NSV327689 NSV393201:NSV393208 NSV393210:NSV393225 NSV458737:NSV458744 NSV458746:NSV458761 NSV524273:NSV524280 NSV524282:NSV524297 NSV589809:NSV589816 NSV589818:NSV589833 NSV655345:NSV655352 NSV655354:NSV655369 NSV720881:NSV720888 NSV720890:NSV720905 NSV786417:NSV786424 NSV786426:NSV786441 NSV851953:NSV851960 NSV851962:NSV851977 NSV917489:NSV917496 NSV917498:NSV917513 NSV983025:NSV983032 NSV983034:NSV983049 OCR65521:OCR65528 OCR65530:OCR65545 OCR131057:OCR131064 OCR131066:OCR131081 OCR196593:OCR196600 OCR196602:OCR196617 OCR262129:OCR262136 OCR262138:OCR262153 OCR327665:OCR327672 OCR327674:OCR327689 OCR393201:OCR393208 OCR393210:OCR393225 OCR458737:OCR458744 OCR458746:OCR458761 OCR524273:OCR524280 OCR524282:OCR524297 OCR589809:OCR589816 OCR589818:OCR589833 OCR655345:OCR655352 OCR655354:OCR655369 OCR720881:OCR720888 OCR720890:OCR720905 OCR786417:OCR786424 OCR786426:OCR786441 OCR851953:OCR851960 OCR851962:OCR851977 OCR917489:OCR917496 OCR917498:OCR917513 OCR983025:OCR983032 OCR983034:OCR983049 OMN65521:OMN65528 OMN65530:OMN65545 OMN131057:OMN131064 OMN131066:OMN131081 OMN196593:OMN196600 OMN196602:OMN196617 OMN262129:OMN262136 OMN262138:OMN262153 OMN327665:OMN327672 OMN327674:OMN327689 OMN393201:OMN393208 OMN393210:OMN393225 OMN458737:OMN458744 OMN458746:OMN458761 OMN524273:OMN524280 OMN524282:OMN524297 OMN589809:OMN589816 OMN589818:OMN589833 OMN655345:OMN655352 OMN655354:OMN655369 OMN720881:OMN720888 OMN720890:OMN720905 OMN786417:OMN786424 OMN786426:OMN786441 OMN851953:OMN851960 OMN851962:OMN851977 OMN917489:OMN917496 OMN917498:OMN917513 OMN983025:OMN983032 OMN983034:OMN983049 OWJ65521:OWJ65528 OWJ65530:OWJ65545 OWJ131057:OWJ131064 OWJ131066:OWJ131081 OWJ196593:OWJ196600 OWJ196602:OWJ196617 OWJ262129:OWJ262136 OWJ262138:OWJ262153 OWJ327665:OWJ327672 OWJ327674:OWJ327689 OWJ393201:OWJ393208 OWJ393210:OWJ393225 OWJ458737:OWJ458744 OWJ458746:OWJ458761 OWJ524273:OWJ524280 OWJ524282:OWJ524297 OWJ589809:OWJ589816 OWJ589818:OWJ589833 OWJ655345:OWJ655352 OWJ655354:OWJ655369 OWJ720881:OWJ720888 OWJ720890:OWJ720905 OWJ786417:OWJ786424 OWJ786426:OWJ786441 OWJ851953:OWJ851960 OWJ851962:OWJ851977 OWJ917489:OWJ917496 OWJ917498:OWJ917513 OWJ983025:OWJ983032 OWJ983034:OWJ983049 PGF65521:PGF65528 PGF65530:PGF65545 PGF131057:PGF131064 PGF131066:PGF131081 PGF196593:PGF196600 PGF196602:PGF196617 PGF262129:PGF262136 PGF262138:PGF262153 PGF327665:PGF327672 PGF327674:PGF327689 PGF393201:PGF393208 PGF393210:PGF393225 PGF458737:PGF458744 PGF458746:PGF458761 PGF524273:PGF524280 PGF524282:PGF524297 PGF589809:PGF589816 PGF589818:PGF589833 PGF655345:PGF655352 PGF655354:PGF655369 PGF720881:PGF720888 PGF720890:PGF720905 PGF786417:PGF786424 PGF786426:PGF786441 PGF851953:PGF851960 PGF851962:PGF851977 PGF917489:PGF917496 PGF917498:PGF917513 PGF983025:PGF983032 PGF983034:PGF983049 PQB65521:PQB65528 PQB65530:PQB65545 PQB131057:PQB131064 PQB131066:PQB131081 PQB196593:PQB196600 PQB196602:PQB196617 PQB262129:PQB262136 PQB262138:PQB262153 PQB327665:PQB327672 PQB327674:PQB327689 PQB393201:PQB393208 PQB393210:PQB393225 PQB458737:PQB458744 PQB458746:PQB458761 PQB524273:PQB524280 PQB524282:PQB524297 PQB589809:PQB589816 PQB589818:PQB589833 PQB655345:PQB655352 PQB655354:PQB655369 PQB720881:PQB720888 PQB720890:PQB720905 PQB786417:PQB786424 PQB786426:PQB786441 PQB851953:PQB851960 PQB851962:PQB851977 PQB917489:PQB917496 PQB917498:PQB917513 PQB983025:PQB983032 PQB983034:PQB983049 PZX65521:PZX65528 PZX65530:PZX65545 PZX131057:PZX131064 PZX131066:PZX131081 PZX196593:PZX196600 PZX196602:PZX196617 PZX262129:PZX262136 PZX262138:PZX262153 PZX327665:PZX327672 PZX327674:PZX327689 PZX393201:PZX393208 PZX393210:PZX393225 PZX458737:PZX458744 PZX458746:PZX458761 PZX524273:PZX524280 PZX524282:PZX524297 PZX589809:PZX589816 PZX589818:PZX589833 PZX655345:PZX655352 PZX655354:PZX655369 PZX720881:PZX720888 PZX720890:PZX720905 PZX786417:PZX786424 PZX786426:PZX786441 PZX851953:PZX851960 PZX851962:PZX851977 PZX917489:PZX917496 PZX917498:PZX917513 PZX983025:PZX983032 PZX983034:PZX983049 QJT65521:QJT65528 QJT65530:QJT65545 QJT131057:QJT131064 QJT131066:QJT131081 QJT196593:QJT196600 QJT196602:QJT196617 QJT262129:QJT262136 QJT262138:QJT262153 QJT327665:QJT327672 QJT327674:QJT327689 QJT393201:QJT393208 QJT393210:QJT393225 QJT458737:QJT458744 QJT458746:QJT458761 QJT524273:QJT524280 QJT524282:QJT524297 QJT589809:QJT589816 QJT589818:QJT589833 QJT655345:QJT655352 QJT655354:QJT655369 QJT720881:QJT720888 QJT720890:QJT720905 QJT786417:QJT786424 QJT786426:QJT786441 QJT851953:QJT851960 QJT851962:QJT851977 QJT917489:QJT917496 QJT917498:QJT917513 QJT983025:QJT983032 QJT983034:QJT983049 QTP65521:QTP65528 QTP65530:QTP65545 QTP131057:QTP131064 QTP131066:QTP131081 QTP196593:QTP196600 QTP196602:QTP196617 QTP262129:QTP262136 QTP262138:QTP262153 QTP327665:QTP327672 QTP327674:QTP327689 QTP393201:QTP393208 QTP393210:QTP393225 QTP458737:QTP458744 QTP458746:QTP458761 QTP524273:QTP524280 QTP524282:QTP524297 QTP589809:QTP589816 QTP589818:QTP589833 QTP655345:QTP655352 QTP655354:QTP655369 QTP720881:QTP720888 QTP720890:QTP720905 QTP786417:QTP786424 QTP786426:QTP786441 QTP851953:QTP851960 QTP851962:QTP851977 QTP917489:QTP917496 QTP917498:QTP917513 QTP983025:QTP983032 QTP983034:QTP983049 RDL65521:RDL65528 RDL65530:RDL65545 RDL131057:RDL131064 RDL131066:RDL131081 RDL196593:RDL196600 RDL196602:RDL196617 RDL262129:RDL262136 RDL262138:RDL262153 RDL327665:RDL327672 RDL327674:RDL327689 RDL393201:RDL393208 RDL393210:RDL393225 RDL458737:RDL458744 RDL458746:RDL458761 RDL524273:RDL524280 RDL524282:RDL524297 RDL589809:RDL589816 RDL589818:RDL589833 RDL655345:RDL655352 RDL655354:RDL655369 RDL720881:RDL720888 RDL720890:RDL720905 RDL786417:RDL786424 RDL786426:RDL786441 RDL851953:RDL851960 RDL851962:RDL851977 RDL917489:RDL917496 RDL917498:RDL917513 RDL983025:RDL983032 RDL983034:RDL983049 RNH65521:RNH65528 RNH65530:RNH65545 RNH131057:RNH131064 RNH131066:RNH131081 RNH196593:RNH196600 RNH196602:RNH196617 RNH262129:RNH262136 RNH262138:RNH262153 RNH327665:RNH327672 RNH327674:RNH327689 RNH393201:RNH393208 RNH393210:RNH393225 RNH458737:RNH458744 RNH458746:RNH458761 RNH524273:RNH524280 RNH524282:RNH524297 RNH589809:RNH589816 RNH589818:RNH589833 RNH655345:RNH655352 RNH655354:RNH655369 RNH720881:RNH720888 RNH720890:RNH720905 RNH786417:RNH786424 RNH786426:RNH786441 RNH851953:RNH851960 RNH851962:RNH851977 RNH917489:RNH917496 RNH917498:RNH917513 RNH983025:RNH983032 RNH983034:RNH983049 RXD65521:RXD65528 RXD65530:RXD65545 RXD131057:RXD131064 RXD131066:RXD131081 RXD196593:RXD196600 RXD196602:RXD196617 RXD262129:RXD262136 RXD262138:RXD262153 RXD327665:RXD327672 RXD327674:RXD327689 RXD393201:RXD393208 RXD393210:RXD393225 RXD458737:RXD458744 RXD458746:RXD458761 RXD524273:RXD524280 RXD524282:RXD524297 RXD589809:RXD589816 RXD589818:RXD589833 RXD655345:RXD655352 RXD655354:RXD655369 RXD720881:RXD720888 RXD720890:RXD720905 RXD786417:RXD786424 RXD786426:RXD786441 RXD851953:RXD851960 RXD851962:RXD851977 RXD917489:RXD917496 RXD917498:RXD917513 RXD983025:RXD983032 RXD983034:RXD983049 SGZ65521:SGZ65528 SGZ65530:SGZ65545 SGZ131057:SGZ131064 SGZ131066:SGZ131081 SGZ196593:SGZ196600 SGZ196602:SGZ196617 SGZ262129:SGZ262136 SGZ262138:SGZ262153 SGZ327665:SGZ327672 SGZ327674:SGZ327689 SGZ393201:SGZ393208 SGZ393210:SGZ393225 SGZ458737:SGZ458744 SGZ458746:SGZ458761 SGZ524273:SGZ524280 SGZ524282:SGZ524297 SGZ589809:SGZ589816 SGZ589818:SGZ589833 SGZ655345:SGZ655352 SGZ655354:SGZ655369 SGZ720881:SGZ720888 SGZ720890:SGZ720905 SGZ786417:SGZ786424 SGZ786426:SGZ786441 SGZ851953:SGZ851960 SGZ851962:SGZ851977 SGZ917489:SGZ917496 SGZ917498:SGZ917513 SGZ983025:SGZ983032 SGZ983034:SGZ983049 SQV65521:SQV65528 SQV65530:SQV65545 SQV131057:SQV131064 SQV131066:SQV131081 SQV196593:SQV196600 SQV196602:SQV196617 SQV262129:SQV262136 SQV262138:SQV262153 SQV327665:SQV327672 SQV327674:SQV327689 SQV393201:SQV393208 SQV393210:SQV393225 SQV458737:SQV458744 SQV458746:SQV458761 SQV524273:SQV524280 SQV524282:SQV524297 SQV589809:SQV589816 SQV589818:SQV589833 SQV655345:SQV655352 SQV655354:SQV655369 SQV720881:SQV720888 SQV720890:SQV720905 SQV786417:SQV786424 SQV786426:SQV786441 SQV851953:SQV851960 SQV851962:SQV851977 SQV917489:SQV917496 SQV917498:SQV917513 SQV983025:SQV983032 SQV983034:SQV983049 TAR65521:TAR65528 TAR65530:TAR65545 TAR131057:TAR131064 TAR131066:TAR131081 TAR196593:TAR196600 TAR196602:TAR196617 TAR262129:TAR262136 TAR262138:TAR262153 TAR327665:TAR327672 TAR327674:TAR327689 TAR393201:TAR393208 TAR393210:TAR393225 TAR458737:TAR458744 TAR458746:TAR458761 TAR524273:TAR524280 TAR524282:TAR524297 TAR589809:TAR589816 TAR589818:TAR589833 TAR655345:TAR655352 TAR655354:TAR655369 TAR720881:TAR720888 TAR720890:TAR720905 TAR786417:TAR786424 TAR786426:TAR786441 TAR851953:TAR851960 TAR851962:TAR851977 TAR917489:TAR917496 TAR917498:TAR917513 TAR983025:TAR983032 TAR983034:TAR983049 TKN65521:TKN65528 TKN65530:TKN65545 TKN131057:TKN131064 TKN131066:TKN131081 TKN196593:TKN196600 TKN196602:TKN196617 TKN262129:TKN262136 TKN262138:TKN262153 TKN327665:TKN327672 TKN327674:TKN327689 TKN393201:TKN393208 TKN393210:TKN393225 TKN458737:TKN458744 TKN458746:TKN458761 TKN524273:TKN524280 TKN524282:TKN524297 TKN589809:TKN589816 TKN589818:TKN589833 TKN655345:TKN655352 TKN655354:TKN655369 TKN720881:TKN720888 TKN720890:TKN720905 TKN786417:TKN786424 TKN786426:TKN786441 TKN851953:TKN851960 TKN851962:TKN851977 TKN917489:TKN917496 TKN917498:TKN917513 TKN983025:TKN983032 TKN983034:TKN983049 TUJ65521:TUJ65528 TUJ65530:TUJ65545 TUJ131057:TUJ131064 TUJ131066:TUJ131081 TUJ196593:TUJ196600 TUJ196602:TUJ196617 TUJ262129:TUJ262136 TUJ262138:TUJ262153 TUJ327665:TUJ327672 TUJ327674:TUJ327689 TUJ393201:TUJ393208 TUJ393210:TUJ393225 TUJ458737:TUJ458744 TUJ458746:TUJ458761 TUJ524273:TUJ524280 TUJ524282:TUJ524297 TUJ589809:TUJ589816 TUJ589818:TUJ589833 TUJ655345:TUJ655352 TUJ655354:TUJ655369 TUJ720881:TUJ720888 TUJ720890:TUJ720905 TUJ786417:TUJ786424 TUJ786426:TUJ786441 TUJ851953:TUJ851960 TUJ851962:TUJ851977 TUJ917489:TUJ917496 TUJ917498:TUJ917513 TUJ983025:TUJ983032 TUJ983034:TUJ983049 UEF65521:UEF65528 UEF65530:UEF65545 UEF131057:UEF131064 UEF131066:UEF131081 UEF196593:UEF196600 UEF196602:UEF196617 UEF262129:UEF262136 UEF262138:UEF262153 UEF327665:UEF327672 UEF327674:UEF327689 UEF393201:UEF393208 UEF393210:UEF393225 UEF458737:UEF458744 UEF458746:UEF458761 UEF524273:UEF524280 UEF524282:UEF524297 UEF589809:UEF589816 UEF589818:UEF589833 UEF655345:UEF655352 UEF655354:UEF655369 UEF720881:UEF720888 UEF720890:UEF720905 UEF786417:UEF786424 UEF786426:UEF786441 UEF851953:UEF851960 UEF851962:UEF851977 UEF917489:UEF917496 UEF917498:UEF917513 UEF983025:UEF983032 UEF983034:UEF983049 UOB65521:UOB65528 UOB65530:UOB65545 UOB131057:UOB131064 UOB131066:UOB131081 UOB196593:UOB196600 UOB196602:UOB196617 UOB262129:UOB262136 UOB262138:UOB262153 UOB327665:UOB327672 UOB327674:UOB327689 UOB393201:UOB393208 UOB393210:UOB393225 UOB458737:UOB458744 UOB458746:UOB458761 UOB524273:UOB524280 UOB524282:UOB524297 UOB589809:UOB589816 UOB589818:UOB589833 UOB655345:UOB655352 UOB655354:UOB655369 UOB720881:UOB720888 UOB720890:UOB720905 UOB786417:UOB786424 UOB786426:UOB786441 UOB851953:UOB851960 UOB851962:UOB851977 UOB917489:UOB917496 UOB917498:UOB917513 UOB983025:UOB983032 UOB983034:UOB983049 UXX65521:UXX65528 UXX65530:UXX65545 UXX131057:UXX131064 UXX131066:UXX131081 UXX196593:UXX196600 UXX196602:UXX196617 UXX262129:UXX262136 UXX262138:UXX262153 UXX327665:UXX327672 UXX327674:UXX327689 UXX393201:UXX393208 UXX393210:UXX393225 UXX458737:UXX458744 UXX458746:UXX458761 UXX524273:UXX524280 UXX524282:UXX524297 UXX589809:UXX589816 UXX589818:UXX589833 UXX655345:UXX655352 UXX655354:UXX655369 UXX720881:UXX720888 UXX720890:UXX720905 UXX786417:UXX786424 UXX786426:UXX786441 UXX851953:UXX851960 UXX851962:UXX851977 UXX917489:UXX917496 UXX917498:UXX917513 UXX983025:UXX983032 UXX983034:UXX983049 VHT65521:VHT65528 VHT65530:VHT65545 VHT131057:VHT131064 VHT131066:VHT131081 VHT196593:VHT196600 VHT196602:VHT196617 VHT262129:VHT262136 VHT262138:VHT262153 VHT327665:VHT327672 VHT327674:VHT327689 VHT393201:VHT393208 VHT393210:VHT393225 VHT458737:VHT458744 VHT458746:VHT458761 VHT524273:VHT524280 VHT524282:VHT524297 VHT589809:VHT589816 VHT589818:VHT589833 VHT655345:VHT655352 VHT655354:VHT655369 VHT720881:VHT720888 VHT720890:VHT720905 VHT786417:VHT786424 VHT786426:VHT786441 VHT851953:VHT851960 VHT851962:VHT851977 VHT917489:VHT917496 VHT917498:VHT917513 VHT983025:VHT983032 VHT983034:VHT983049 VRP65521:VRP65528 VRP65530:VRP65545 VRP131057:VRP131064 VRP131066:VRP131081 VRP196593:VRP196600 VRP196602:VRP196617 VRP262129:VRP262136 VRP262138:VRP262153 VRP327665:VRP327672 VRP327674:VRP327689 VRP393201:VRP393208 VRP393210:VRP393225 VRP458737:VRP458744 VRP458746:VRP458761 VRP524273:VRP524280 VRP524282:VRP524297 VRP589809:VRP589816 VRP589818:VRP589833 VRP655345:VRP655352 VRP655354:VRP655369 VRP720881:VRP720888 VRP720890:VRP720905 VRP786417:VRP786424 VRP786426:VRP786441 VRP851953:VRP851960 VRP851962:VRP851977 VRP917489:VRP917496 VRP917498:VRP917513 VRP983025:VRP983032 VRP983034:VRP983049 WBL65521:WBL65528 WBL65530:WBL65545 WBL131057:WBL131064 WBL131066:WBL131081 WBL196593:WBL196600 WBL196602:WBL196617 WBL262129:WBL262136 WBL262138:WBL262153 WBL327665:WBL327672 WBL327674:WBL327689 WBL393201:WBL393208 WBL393210:WBL393225 WBL458737:WBL458744 WBL458746:WBL458761 WBL524273:WBL524280 WBL524282:WBL524297 WBL589809:WBL589816 WBL589818:WBL589833 WBL655345:WBL655352 WBL655354:WBL655369 WBL720881:WBL720888 WBL720890:WBL720905 WBL786417:WBL786424 WBL786426:WBL786441 WBL851953:WBL851960 WBL851962:WBL851977 WBL917489:WBL917496 WBL917498:WBL917513 WBL983025:WBL983032 WBL983034:WBL983049 WLH65521:WLH65528 WLH65530:WLH65545 WLH131057:WLH131064 WLH131066:WLH131081 WLH196593:WLH196600 WLH196602:WLH196617 WLH262129:WLH262136 WLH262138:WLH262153 WLH327665:WLH327672 WLH327674:WLH327689 WLH393201:WLH393208 WLH393210:WLH393225 WLH458737:WLH458744 WLH458746:WLH458761 WLH524273:WLH524280 WLH524282:WLH524297 WLH589809:WLH589816 WLH589818:WLH589833 WLH655345:WLH655352 WLH655354:WLH655369 WLH720881:WLH720888 WLH720890:WLH720905 WLH786417:WLH786424 WLH786426:WLH786441 WLH851953:WLH851960 WLH851962:WLH851977 WLH917489:WLH917496 WLH917498:WLH917513 WLH983025:WLH983032 WLH983034:WLH983049 WVD65521:WVD65528 WVD65530:WVD65545 WVD131057:WVD131064 WVD131066:WVD131081 WVD196593:WVD196600 WVD196602:WVD196617 WVD262129:WVD262136 WVD262138:WVD262153 WVD327665:WVD327672 WVD327674:WVD327689 WVD393201:WVD393208 WVD393210:WVD393225 WVD458737:WVD458744 WVD458746:WVD458761 WVD524273:WVD524280 WVD524282:WVD524297 WVD589809:WVD589816 WVD589818:WVD589833 WVD655345:WVD655352 WVD655354:WVD655369 WVD720881:WVD720888 WVD720890:WVD720905 WVD786417:WVD786424 WVD786426:WVD786441 WVD851953:WVD851960 WVD851962:WVD851977 WVD917489:WVD917496 WVD917498:WVD917513 WVD983025:WVD983032 WVD983034:WVD983049 WVD1:WVD10 WLH1:WLH10 WBL1:WBL10 VRP1:VRP10 VHT1:VHT10 UXX1:UXX10 UOB1:UOB10 UEF1:UEF10 TUJ1:TUJ10 TKN1:TKN10 TAR1:TAR10 SQV1:SQV10 SGZ1:SGZ10 RXD1:RXD10 RNH1:RNH10 RDL1:RDL10 QTP1:QTP10 QJT1:QJT10 PZX1:PZX10 PQB1:PQB10 PGF1:PGF10 OWJ1:OWJ10 OMN1:OMN10 OCR1:OCR10 NSV1:NSV10 NIZ1:NIZ10 MZD1:MZD10 MPH1:MPH10 MFL1:MFL10 LVP1:LVP10 LLT1:LLT10 LBX1:LBX10 KSB1:KSB10 KIF1:KIF10 JYJ1:JYJ10 JON1:JON10 JER1:JER10 IUV1:IUV10 IKZ1:IKZ10 IBD1:IBD10 HRH1:HRH10 HHL1:HHL10 GXP1:GXP10 GNT1:GNT10 GDX1:GDX10 FUB1:FUB10 FKF1:FKF10 FAJ1:FAJ10 EQN1:EQN10 EGR1:EGR10 DWV1:DWV10 DMZ1:DMZ10 DDD1:DDD10 CTH1:CTH10 CJL1:CJL10 BZP1:BZP10 BPT1:BPT10 BFX1:BFX10 AWB1:AWB10 AMF1:AMF10 ACJ1:ACJ10 SN1:SN10 IR1:IR10 F2:F12" xr:uid="{00000000-0002-0000-0300-000001000000}">
      <formula1>"N,Y,Key"</formula1>
    </dataValidation>
    <dataValidation type="list" allowBlank="1" showInputMessage="1" showErrorMessage="1" sqref="IK65521:IK65528 IK65530:IK65545 IK131057:IK131064 IK131066:IK131081 IK196593:IK196600 IK196602:IK196617 IK262129:IK262136 IK262138:IK262153 IK327665:IK327672 IK327674:IK327689 IK393201:IK393208 IK393210:IK393225 IK458737:IK458744 IK458746:IK458761 IK524273:IK524280 IK524282:IK524297 IK589809:IK589816 IK589818:IK589833 IK655345:IK655352 IK655354:IK655369 IK720881:IK720888 IK720890:IK720905 IK786417:IK786424 IK786426:IK786441 IK851953:IK851960 IK851962:IK851977 IK917489:IK917496 IK917498:IK917513 IK983025:IK983032 IK983034:IK983049 SG65521:SG65528 SG65530:SG65545 SG131057:SG131064 SG131066:SG131081 SG196593:SG196600 SG196602:SG196617 SG262129:SG262136 SG262138:SG262153 SG327665:SG327672 SG327674:SG327689 SG393201:SG393208 SG393210:SG393225 SG458737:SG458744 SG458746:SG458761 SG524273:SG524280 SG524282:SG524297 SG589809:SG589816 SG589818:SG589833 SG655345:SG655352 SG655354:SG655369 SG720881:SG720888 SG720890:SG720905 SG786417:SG786424 SG786426:SG786441 SG851953:SG851960 SG851962:SG851977 SG917489:SG917496 SG917498:SG917513 SG983025:SG983032 SG983034:SG983049 ACC65521:ACC65528 ACC65530:ACC65545 ACC131057:ACC131064 ACC131066:ACC131081 ACC196593:ACC196600 ACC196602:ACC196617 ACC262129:ACC262136 ACC262138:ACC262153 ACC327665:ACC327672 ACC327674:ACC327689 ACC393201:ACC393208 ACC393210:ACC393225 ACC458737:ACC458744 ACC458746:ACC458761 ACC524273:ACC524280 ACC524282:ACC524297 ACC589809:ACC589816 ACC589818:ACC589833 ACC655345:ACC655352 ACC655354:ACC655369 ACC720881:ACC720888 ACC720890:ACC720905 ACC786417:ACC786424 ACC786426:ACC786441 ACC851953:ACC851960 ACC851962:ACC851977 ACC917489:ACC917496 ACC917498:ACC917513 ACC983025:ACC983032 ACC983034:ACC983049 ALY65521:ALY65528 ALY65530:ALY65545 ALY131057:ALY131064 ALY131066:ALY131081 ALY196593:ALY196600 ALY196602:ALY196617 ALY262129:ALY262136 ALY262138:ALY262153 ALY327665:ALY327672 ALY327674:ALY327689 ALY393201:ALY393208 ALY393210:ALY393225 ALY458737:ALY458744 ALY458746:ALY458761 ALY524273:ALY524280 ALY524282:ALY524297 ALY589809:ALY589816 ALY589818:ALY589833 ALY655345:ALY655352 ALY655354:ALY655369 ALY720881:ALY720888 ALY720890:ALY720905 ALY786417:ALY786424 ALY786426:ALY786441 ALY851953:ALY851960 ALY851962:ALY851977 ALY917489:ALY917496 ALY917498:ALY917513 ALY983025:ALY983032 ALY983034:ALY983049 AVU65521:AVU65528 AVU65530:AVU65545 AVU131057:AVU131064 AVU131066:AVU131081 AVU196593:AVU196600 AVU196602:AVU196617 AVU262129:AVU262136 AVU262138:AVU262153 AVU327665:AVU327672 AVU327674:AVU327689 AVU393201:AVU393208 AVU393210:AVU393225 AVU458737:AVU458744 AVU458746:AVU458761 AVU524273:AVU524280 AVU524282:AVU524297 AVU589809:AVU589816 AVU589818:AVU589833 AVU655345:AVU655352 AVU655354:AVU655369 AVU720881:AVU720888 AVU720890:AVU720905 AVU786417:AVU786424 AVU786426:AVU786441 AVU851953:AVU851960 AVU851962:AVU851977 AVU917489:AVU917496 AVU917498:AVU917513 AVU983025:AVU983032 AVU983034:AVU983049 BFQ65521:BFQ65528 BFQ65530:BFQ65545 BFQ131057:BFQ131064 BFQ131066:BFQ131081 BFQ196593:BFQ196600 BFQ196602:BFQ196617 BFQ262129:BFQ262136 BFQ262138:BFQ262153 BFQ327665:BFQ327672 BFQ327674:BFQ327689 BFQ393201:BFQ393208 BFQ393210:BFQ393225 BFQ458737:BFQ458744 BFQ458746:BFQ458761 BFQ524273:BFQ524280 BFQ524282:BFQ524297 BFQ589809:BFQ589816 BFQ589818:BFQ589833 BFQ655345:BFQ655352 BFQ655354:BFQ655369 BFQ720881:BFQ720888 BFQ720890:BFQ720905 BFQ786417:BFQ786424 BFQ786426:BFQ786441 BFQ851953:BFQ851960 BFQ851962:BFQ851977 BFQ917489:BFQ917496 BFQ917498:BFQ917513 BFQ983025:BFQ983032 BFQ983034:BFQ983049 BPM65521:BPM65528 BPM65530:BPM65545 BPM131057:BPM131064 BPM131066:BPM131081 BPM196593:BPM196600 BPM196602:BPM196617 BPM262129:BPM262136 BPM262138:BPM262153 BPM327665:BPM327672 BPM327674:BPM327689 BPM393201:BPM393208 BPM393210:BPM393225 BPM458737:BPM458744 BPM458746:BPM458761 BPM524273:BPM524280 BPM524282:BPM524297 BPM589809:BPM589816 BPM589818:BPM589833 BPM655345:BPM655352 BPM655354:BPM655369 BPM720881:BPM720888 BPM720890:BPM720905 BPM786417:BPM786424 BPM786426:BPM786441 BPM851953:BPM851960 BPM851962:BPM851977 BPM917489:BPM917496 BPM917498:BPM917513 BPM983025:BPM983032 BPM983034:BPM983049 BZI65521:BZI65528 BZI65530:BZI65545 BZI131057:BZI131064 BZI131066:BZI131081 BZI196593:BZI196600 BZI196602:BZI196617 BZI262129:BZI262136 BZI262138:BZI262153 BZI327665:BZI327672 BZI327674:BZI327689 BZI393201:BZI393208 BZI393210:BZI393225 BZI458737:BZI458744 BZI458746:BZI458761 BZI524273:BZI524280 BZI524282:BZI524297 BZI589809:BZI589816 BZI589818:BZI589833 BZI655345:BZI655352 BZI655354:BZI655369 BZI720881:BZI720888 BZI720890:BZI720905 BZI786417:BZI786424 BZI786426:BZI786441 BZI851953:BZI851960 BZI851962:BZI851977 BZI917489:BZI917496 BZI917498:BZI917513 BZI983025:BZI983032 BZI983034:BZI983049 CJE65521:CJE65528 CJE65530:CJE65545 CJE131057:CJE131064 CJE131066:CJE131081 CJE196593:CJE196600 CJE196602:CJE196617 CJE262129:CJE262136 CJE262138:CJE262153 CJE327665:CJE327672 CJE327674:CJE327689 CJE393201:CJE393208 CJE393210:CJE393225 CJE458737:CJE458744 CJE458746:CJE458761 CJE524273:CJE524280 CJE524282:CJE524297 CJE589809:CJE589816 CJE589818:CJE589833 CJE655345:CJE655352 CJE655354:CJE655369 CJE720881:CJE720888 CJE720890:CJE720905 CJE786417:CJE786424 CJE786426:CJE786441 CJE851953:CJE851960 CJE851962:CJE851977 CJE917489:CJE917496 CJE917498:CJE917513 CJE983025:CJE983032 CJE983034:CJE983049 CTA65521:CTA65528 CTA65530:CTA65545 CTA131057:CTA131064 CTA131066:CTA131081 CTA196593:CTA196600 CTA196602:CTA196617 CTA262129:CTA262136 CTA262138:CTA262153 CTA327665:CTA327672 CTA327674:CTA327689 CTA393201:CTA393208 CTA393210:CTA393225 CTA458737:CTA458744 CTA458746:CTA458761 CTA524273:CTA524280 CTA524282:CTA524297 CTA589809:CTA589816 CTA589818:CTA589833 CTA655345:CTA655352 CTA655354:CTA655369 CTA720881:CTA720888 CTA720890:CTA720905 CTA786417:CTA786424 CTA786426:CTA786441 CTA851953:CTA851960 CTA851962:CTA851977 CTA917489:CTA917496 CTA917498:CTA917513 CTA983025:CTA983032 CTA983034:CTA983049 DCW65521:DCW65528 DCW65530:DCW65545 DCW131057:DCW131064 DCW131066:DCW131081 DCW196593:DCW196600 DCW196602:DCW196617 DCW262129:DCW262136 DCW262138:DCW262153 DCW327665:DCW327672 DCW327674:DCW327689 DCW393201:DCW393208 DCW393210:DCW393225 DCW458737:DCW458744 DCW458746:DCW458761 DCW524273:DCW524280 DCW524282:DCW524297 DCW589809:DCW589816 DCW589818:DCW589833 DCW655345:DCW655352 DCW655354:DCW655369 DCW720881:DCW720888 DCW720890:DCW720905 DCW786417:DCW786424 DCW786426:DCW786441 DCW851953:DCW851960 DCW851962:DCW851977 DCW917489:DCW917496 DCW917498:DCW917513 DCW983025:DCW983032 DCW983034:DCW983049 DMS65521:DMS65528 DMS65530:DMS65545 DMS131057:DMS131064 DMS131066:DMS131081 DMS196593:DMS196600 DMS196602:DMS196617 DMS262129:DMS262136 DMS262138:DMS262153 DMS327665:DMS327672 DMS327674:DMS327689 DMS393201:DMS393208 DMS393210:DMS393225 DMS458737:DMS458744 DMS458746:DMS458761 DMS524273:DMS524280 DMS524282:DMS524297 DMS589809:DMS589816 DMS589818:DMS589833 DMS655345:DMS655352 DMS655354:DMS655369 DMS720881:DMS720888 DMS720890:DMS720905 DMS786417:DMS786424 DMS786426:DMS786441 DMS851953:DMS851960 DMS851962:DMS851977 DMS917489:DMS917496 DMS917498:DMS917513 DMS983025:DMS983032 DMS983034:DMS983049 DWO65521:DWO65528 DWO65530:DWO65545 DWO131057:DWO131064 DWO131066:DWO131081 DWO196593:DWO196600 DWO196602:DWO196617 DWO262129:DWO262136 DWO262138:DWO262153 DWO327665:DWO327672 DWO327674:DWO327689 DWO393201:DWO393208 DWO393210:DWO393225 DWO458737:DWO458744 DWO458746:DWO458761 DWO524273:DWO524280 DWO524282:DWO524297 DWO589809:DWO589816 DWO589818:DWO589833 DWO655345:DWO655352 DWO655354:DWO655369 DWO720881:DWO720888 DWO720890:DWO720905 DWO786417:DWO786424 DWO786426:DWO786441 DWO851953:DWO851960 DWO851962:DWO851977 DWO917489:DWO917496 DWO917498:DWO917513 DWO983025:DWO983032 DWO983034:DWO983049 EGK65521:EGK65528 EGK65530:EGK65545 EGK131057:EGK131064 EGK131066:EGK131081 EGK196593:EGK196600 EGK196602:EGK196617 EGK262129:EGK262136 EGK262138:EGK262153 EGK327665:EGK327672 EGK327674:EGK327689 EGK393201:EGK393208 EGK393210:EGK393225 EGK458737:EGK458744 EGK458746:EGK458761 EGK524273:EGK524280 EGK524282:EGK524297 EGK589809:EGK589816 EGK589818:EGK589833 EGK655345:EGK655352 EGK655354:EGK655369 EGK720881:EGK720888 EGK720890:EGK720905 EGK786417:EGK786424 EGK786426:EGK786441 EGK851953:EGK851960 EGK851962:EGK851977 EGK917489:EGK917496 EGK917498:EGK917513 EGK983025:EGK983032 EGK983034:EGK983049 EQG65521:EQG65528 EQG65530:EQG65545 EQG131057:EQG131064 EQG131066:EQG131081 EQG196593:EQG196600 EQG196602:EQG196617 EQG262129:EQG262136 EQG262138:EQG262153 EQG327665:EQG327672 EQG327674:EQG327689 EQG393201:EQG393208 EQG393210:EQG393225 EQG458737:EQG458744 EQG458746:EQG458761 EQG524273:EQG524280 EQG524282:EQG524297 EQG589809:EQG589816 EQG589818:EQG589833 EQG655345:EQG655352 EQG655354:EQG655369 EQG720881:EQG720888 EQG720890:EQG720905 EQG786417:EQG786424 EQG786426:EQG786441 EQG851953:EQG851960 EQG851962:EQG851977 EQG917489:EQG917496 EQG917498:EQG917513 EQG983025:EQG983032 EQG983034:EQG983049 FAC65521:FAC65528 FAC65530:FAC65545 FAC131057:FAC131064 FAC131066:FAC131081 FAC196593:FAC196600 FAC196602:FAC196617 FAC262129:FAC262136 FAC262138:FAC262153 FAC327665:FAC327672 FAC327674:FAC327689 FAC393201:FAC393208 FAC393210:FAC393225 FAC458737:FAC458744 FAC458746:FAC458761 FAC524273:FAC524280 FAC524282:FAC524297 FAC589809:FAC589816 FAC589818:FAC589833 FAC655345:FAC655352 FAC655354:FAC655369 FAC720881:FAC720888 FAC720890:FAC720905 FAC786417:FAC786424 FAC786426:FAC786441 FAC851953:FAC851960 FAC851962:FAC851977 FAC917489:FAC917496 FAC917498:FAC917513 FAC983025:FAC983032 FAC983034:FAC983049 FJY65521:FJY65528 FJY65530:FJY65545 FJY131057:FJY131064 FJY131066:FJY131081 FJY196593:FJY196600 FJY196602:FJY196617 FJY262129:FJY262136 FJY262138:FJY262153 FJY327665:FJY327672 FJY327674:FJY327689 FJY393201:FJY393208 FJY393210:FJY393225 FJY458737:FJY458744 FJY458746:FJY458761 FJY524273:FJY524280 FJY524282:FJY524297 FJY589809:FJY589816 FJY589818:FJY589833 FJY655345:FJY655352 FJY655354:FJY655369 FJY720881:FJY720888 FJY720890:FJY720905 FJY786417:FJY786424 FJY786426:FJY786441 FJY851953:FJY851960 FJY851962:FJY851977 FJY917489:FJY917496 FJY917498:FJY917513 FJY983025:FJY983032 FJY983034:FJY983049 FTU65521:FTU65528 FTU65530:FTU65545 FTU131057:FTU131064 FTU131066:FTU131081 FTU196593:FTU196600 FTU196602:FTU196617 FTU262129:FTU262136 FTU262138:FTU262153 FTU327665:FTU327672 FTU327674:FTU327689 FTU393201:FTU393208 FTU393210:FTU393225 FTU458737:FTU458744 FTU458746:FTU458761 FTU524273:FTU524280 FTU524282:FTU524297 FTU589809:FTU589816 FTU589818:FTU589833 FTU655345:FTU655352 FTU655354:FTU655369 FTU720881:FTU720888 FTU720890:FTU720905 FTU786417:FTU786424 FTU786426:FTU786441 FTU851953:FTU851960 FTU851962:FTU851977 FTU917489:FTU917496 FTU917498:FTU917513 FTU983025:FTU983032 FTU983034:FTU983049 GDQ65521:GDQ65528 GDQ65530:GDQ65545 GDQ131057:GDQ131064 GDQ131066:GDQ131081 GDQ196593:GDQ196600 GDQ196602:GDQ196617 GDQ262129:GDQ262136 GDQ262138:GDQ262153 GDQ327665:GDQ327672 GDQ327674:GDQ327689 GDQ393201:GDQ393208 GDQ393210:GDQ393225 GDQ458737:GDQ458744 GDQ458746:GDQ458761 GDQ524273:GDQ524280 GDQ524282:GDQ524297 GDQ589809:GDQ589816 GDQ589818:GDQ589833 GDQ655345:GDQ655352 GDQ655354:GDQ655369 GDQ720881:GDQ720888 GDQ720890:GDQ720905 GDQ786417:GDQ786424 GDQ786426:GDQ786441 GDQ851953:GDQ851960 GDQ851962:GDQ851977 GDQ917489:GDQ917496 GDQ917498:GDQ917513 GDQ983025:GDQ983032 GDQ983034:GDQ983049 GNM65521:GNM65528 GNM65530:GNM65545 GNM131057:GNM131064 GNM131066:GNM131081 GNM196593:GNM196600 GNM196602:GNM196617 GNM262129:GNM262136 GNM262138:GNM262153 GNM327665:GNM327672 GNM327674:GNM327689 GNM393201:GNM393208 GNM393210:GNM393225 GNM458737:GNM458744 GNM458746:GNM458761 GNM524273:GNM524280 GNM524282:GNM524297 GNM589809:GNM589816 GNM589818:GNM589833 GNM655345:GNM655352 GNM655354:GNM655369 GNM720881:GNM720888 GNM720890:GNM720905 GNM786417:GNM786424 GNM786426:GNM786441 GNM851953:GNM851960 GNM851962:GNM851977 GNM917489:GNM917496 GNM917498:GNM917513 GNM983025:GNM983032 GNM983034:GNM983049 GXI65521:GXI65528 GXI65530:GXI65545 GXI131057:GXI131064 GXI131066:GXI131081 GXI196593:GXI196600 GXI196602:GXI196617 GXI262129:GXI262136 GXI262138:GXI262153 GXI327665:GXI327672 GXI327674:GXI327689 GXI393201:GXI393208 GXI393210:GXI393225 GXI458737:GXI458744 GXI458746:GXI458761 GXI524273:GXI524280 GXI524282:GXI524297 GXI589809:GXI589816 GXI589818:GXI589833 GXI655345:GXI655352 GXI655354:GXI655369 GXI720881:GXI720888 GXI720890:GXI720905 GXI786417:GXI786424 GXI786426:GXI786441 GXI851953:GXI851960 GXI851962:GXI851977 GXI917489:GXI917496 GXI917498:GXI917513 GXI983025:GXI983032 GXI983034:GXI983049 HHE65521:HHE65528 HHE65530:HHE65545 HHE131057:HHE131064 HHE131066:HHE131081 HHE196593:HHE196600 HHE196602:HHE196617 HHE262129:HHE262136 HHE262138:HHE262153 HHE327665:HHE327672 HHE327674:HHE327689 HHE393201:HHE393208 HHE393210:HHE393225 HHE458737:HHE458744 HHE458746:HHE458761 HHE524273:HHE524280 HHE524282:HHE524297 HHE589809:HHE589816 HHE589818:HHE589833 HHE655345:HHE655352 HHE655354:HHE655369 HHE720881:HHE720888 HHE720890:HHE720905 HHE786417:HHE786424 HHE786426:HHE786441 HHE851953:HHE851960 HHE851962:HHE851977 HHE917489:HHE917496 HHE917498:HHE917513 HHE983025:HHE983032 HHE983034:HHE983049 HRA65521:HRA65528 HRA65530:HRA65545 HRA131057:HRA131064 HRA131066:HRA131081 HRA196593:HRA196600 HRA196602:HRA196617 HRA262129:HRA262136 HRA262138:HRA262153 HRA327665:HRA327672 HRA327674:HRA327689 HRA393201:HRA393208 HRA393210:HRA393225 HRA458737:HRA458744 HRA458746:HRA458761 HRA524273:HRA524280 HRA524282:HRA524297 HRA589809:HRA589816 HRA589818:HRA589833 HRA655345:HRA655352 HRA655354:HRA655369 HRA720881:HRA720888 HRA720890:HRA720905 HRA786417:HRA786424 HRA786426:HRA786441 HRA851953:HRA851960 HRA851962:HRA851977 HRA917489:HRA917496 HRA917498:HRA917513 HRA983025:HRA983032 HRA983034:HRA983049 IAW65521:IAW65528 IAW65530:IAW65545 IAW131057:IAW131064 IAW131066:IAW131081 IAW196593:IAW196600 IAW196602:IAW196617 IAW262129:IAW262136 IAW262138:IAW262153 IAW327665:IAW327672 IAW327674:IAW327689 IAW393201:IAW393208 IAW393210:IAW393225 IAW458737:IAW458744 IAW458746:IAW458761 IAW524273:IAW524280 IAW524282:IAW524297 IAW589809:IAW589816 IAW589818:IAW589833 IAW655345:IAW655352 IAW655354:IAW655369 IAW720881:IAW720888 IAW720890:IAW720905 IAW786417:IAW786424 IAW786426:IAW786441 IAW851953:IAW851960 IAW851962:IAW851977 IAW917489:IAW917496 IAW917498:IAW917513 IAW983025:IAW983032 IAW983034:IAW983049 IKS65521:IKS65528 IKS65530:IKS65545 IKS131057:IKS131064 IKS131066:IKS131081 IKS196593:IKS196600 IKS196602:IKS196617 IKS262129:IKS262136 IKS262138:IKS262153 IKS327665:IKS327672 IKS327674:IKS327689 IKS393201:IKS393208 IKS393210:IKS393225 IKS458737:IKS458744 IKS458746:IKS458761 IKS524273:IKS524280 IKS524282:IKS524297 IKS589809:IKS589816 IKS589818:IKS589833 IKS655345:IKS655352 IKS655354:IKS655369 IKS720881:IKS720888 IKS720890:IKS720905 IKS786417:IKS786424 IKS786426:IKS786441 IKS851953:IKS851960 IKS851962:IKS851977 IKS917489:IKS917496 IKS917498:IKS917513 IKS983025:IKS983032 IKS983034:IKS983049 IUO65521:IUO65528 IUO65530:IUO65545 IUO131057:IUO131064 IUO131066:IUO131081 IUO196593:IUO196600 IUO196602:IUO196617 IUO262129:IUO262136 IUO262138:IUO262153 IUO327665:IUO327672 IUO327674:IUO327689 IUO393201:IUO393208 IUO393210:IUO393225 IUO458737:IUO458744 IUO458746:IUO458761 IUO524273:IUO524280 IUO524282:IUO524297 IUO589809:IUO589816 IUO589818:IUO589833 IUO655345:IUO655352 IUO655354:IUO655369 IUO720881:IUO720888 IUO720890:IUO720905 IUO786417:IUO786424 IUO786426:IUO786441 IUO851953:IUO851960 IUO851962:IUO851977 IUO917489:IUO917496 IUO917498:IUO917513 IUO983025:IUO983032 IUO983034:IUO983049 JEK65521:JEK65528 JEK65530:JEK65545 JEK131057:JEK131064 JEK131066:JEK131081 JEK196593:JEK196600 JEK196602:JEK196617 JEK262129:JEK262136 JEK262138:JEK262153 JEK327665:JEK327672 JEK327674:JEK327689 JEK393201:JEK393208 JEK393210:JEK393225 JEK458737:JEK458744 JEK458746:JEK458761 JEK524273:JEK524280 JEK524282:JEK524297 JEK589809:JEK589816 JEK589818:JEK589833 JEK655345:JEK655352 JEK655354:JEK655369 JEK720881:JEK720888 JEK720890:JEK720905 JEK786417:JEK786424 JEK786426:JEK786441 JEK851953:JEK851960 JEK851962:JEK851977 JEK917489:JEK917496 JEK917498:JEK917513 JEK983025:JEK983032 JEK983034:JEK983049 JOG65521:JOG65528 JOG65530:JOG65545 JOG131057:JOG131064 JOG131066:JOG131081 JOG196593:JOG196600 JOG196602:JOG196617 JOG262129:JOG262136 JOG262138:JOG262153 JOG327665:JOG327672 JOG327674:JOG327689 JOG393201:JOG393208 JOG393210:JOG393225 JOG458737:JOG458744 JOG458746:JOG458761 JOG524273:JOG524280 JOG524282:JOG524297 JOG589809:JOG589816 JOG589818:JOG589833 JOG655345:JOG655352 JOG655354:JOG655369 JOG720881:JOG720888 JOG720890:JOG720905 JOG786417:JOG786424 JOG786426:JOG786441 JOG851953:JOG851960 JOG851962:JOG851977 JOG917489:JOG917496 JOG917498:JOG917513 JOG983025:JOG983032 JOG983034:JOG983049 JYC65521:JYC65528 JYC65530:JYC65545 JYC131057:JYC131064 JYC131066:JYC131081 JYC196593:JYC196600 JYC196602:JYC196617 JYC262129:JYC262136 JYC262138:JYC262153 JYC327665:JYC327672 JYC327674:JYC327689 JYC393201:JYC393208 JYC393210:JYC393225 JYC458737:JYC458744 JYC458746:JYC458761 JYC524273:JYC524280 JYC524282:JYC524297 JYC589809:JYC589816 JYC589818:JYC589833 JYC655345:JYC655352 JYC655354:JYC655369 JYC720881:JYC720888 JYC720890:JYC720905 JYC786417:JYC786424 JYC786426:JYC786441 JYC851953:JYC851960 JYC851962:JYC851977 JYC917489:JYC917496 JYC917498:JYC917513 JYC983025:JYC983032 JYC983034:JYC983049 KHY65521:KHY65528 KHY65530:KHY65545 KHY131057:KHY131064 KHY131066:KHY131081 KHY196593:KHY196600 KHY196602:KHY196617 KHY262129:KHY262136 KHY262138:KHY262153 KHY327665:KHY327672 KHY327674:KHY327689 KHY393201:KHY393208 KHY393210:KHY393225 KHY458737:KHY458744 KHY458746:KHY458761 KHY524273:KHY524280 KHY524282:KHY524297 KHY589809:KHY589816 KHY589818:KHY589833 KHY655345:KHY655352 KHY655354:KHY655369 KHY720881:KHY720888 KHY720890:KHY720905 KHY786417:KHY786424 KHY786426:KHY786441 KHY851953:KHY851960 KHY851962:KHY851977 KHY917489:KHY917496 KHY917498:KHY917513 KHY983025:KHY983032 KHY983034:KHY983049 KRU65521:KRU65528 KRU65530:KRU65545 KRU131057:KRU131064 KRU131066:KRU131081 KRU196593:KRU196600 KRU196602:KRU196617 KRU262129:KRU262136 KRU262138:KRU262153 KRU327665:KRU327672 KRU327674:KRU327689 KRU393201:KRU393208 KRU393210:KRU393225 KRU458737:KRU458744 KRU458746:KRU458761 KRU524273:KRU524280 KRU524282:KRU524297 KRU589809:KRU589816 KRU589818:KRU589833 KRU655345:KRU655352 KRU655354:KRU655369 KRU720881:KRU720888 KRU720890:KRU720905 KRU786417:KRU786424 KRU786426:KRU786441 KRU851953:KRU851960 KRU851962:KRU851977 KRU917489:KRU917496 KRU917498:KRU917513 KRU983025:KRU983032 KRU983034:KRU983049 LBQ65521:LBQ65528 LBQ65530:LBQ65545 LBQ131057:LBQ131064 LBQ131066:LBQ131081 LBQ196593:LBQ196600 LBQ196602:LBQ196617 LBQ262129:LBQ262136 LBQ262138:LBQ262153 LBQ327665:LBQ327672 LBQ327674:LBQ327689 LBQ393201:LBQ393208 LBQ393210:LBQ393225 LBQ458737:LBQ458744 LBQ458746:LBQ458761 LBQ524273:LBQ524280 LBQ524282:LBQ524297 LBQ589809:LBQ589816 LBQ589818:LBQ589833 LBQ655345:LBQ655352 LBQ655354:LBQ655369 LBQ720881:LBQ720888 LBQ720890:LBQ720905 LBQ786417:LBQ786424 LBQ786426:LBQ786441 LBQ851953:LBQ851960 LBQ851962:LBQ851977 LBQ917489:LBQ917496 LBQ917498:LBQ917513 LBQ983025:LBQ983032 LBQ983034:LBQ983049 LLM65521:LLM65528 LLM65530:LLM65545 LLM131057:LLM131064 LLM131066:LLM131081 LLM196593:LLM196600 LLM196602:LLM196617 LLM262129:LLM262136 LLM262138:LLM262153 LLM327665:LLM327672 LLM327674:LLM327689 LLM393201:LLM393208 LLM393210:LLM393225 LLM458737:LLM458744 LLM458746:LLM458761 LLM524273:LLM524280 LLM524282:LLM524297 LLM589809:LLM589816 LLM589818:LLM589833 LLM655345:LLM655352 LLM655354:LLM655369 LLM720881:LLM720888 LLM720890:LLM720905 LLM786417:LLM786424 LLM786426:LLM786441 LLM851953:LLM851960 LLM851962:LLM851977 LLM917489:LLM917496 LLM917498:LLM917513 LLM983025:LLM983032 LLM983034:LLM983049 LVI65521:LVI65528 LVI65530:LVI65545 LVI131057:LVI131064 LVI131066:LVI131081 LVI196593:LVI196600 LVI196602:LVI196617 LVI262129:LVI262136 LVI262138:LVI262153 LVI327665:LVI327672 LVI327674:LVI327689 LVI393201:LVI393208 LVI393210:LVI393225 LVI458737:LVI458744 LVI458746:LVI458761 LVI524273:LVI524280 LVI524282:LVI524297 LVI589809:LVI589816 LVI589818:LVI589833 LVI655345:LVI655352 LVI655354:LVI655369 LVI720881:LVI720888 LVI720890:LVI720905 LVI786417:LVI786424 LVI786426:LVI786441 LVI851953:LVI851960 LVI851962:LVI851977 LVI917489:LVI917496 LVI917498:LVI917513 LVI983025:LVI983032 LVI983034:LVI983049 MFE65521:MFE65528 MFE65530:MFE65545 MFE131057:MFE131064 MFE131066:MFE131081 MFE196593:MFE196600 MFE196602:MFE196617 MFE262129:MFE262136 MFE262138:MFE262153 MFE327665:MFE327672 MFE327674:MFE327689 MFE393201:MFE393208 MFE393210:MFE393225 MFE458737:MFE458744 MFE458746:MFE458761 MFE524273:MFE524280 MFE524282:MFE524297 MFE589809:MFE589816 MFE589818:MFE589833 MFE655345:MFE655352 MFE655354:MFE655369 MFE720881:MFE720888 MFE720890:MFE720905 MFE786417:MFE786424 MFE786426:MFE786441 MFE851953:MFE851960 MFE851962:MFE851977 MFE917489:MFE917496 MFE917498:MFE917513 MFE983025:MFE983032 MFE983034:MFE983049 MPA65521:MPA65528 MPA65530:MPA65545 MPA131057:MPA131064 MPA131066:MPA131081 MPA196593:MPA196600 MPA196602:MPA196617 MPA262129:MPA262136 MPA262138:MPA262153 MPA327665:MPA327672 MPA327674:MPA327689 MPA393201:MPA393208 MPA393210:MPA393225 MPA458737:MPA458744 MPA458746:MPA458761 MPA524273:MPA524280 MPA524282:MPA524297 MPA589809:MPA589816 MPA589818:MPA589833 MPA655345:MPA655352 MPA655354:MPA655369 MPA720881:MPA720888 MPA720890:MPA720905 MPA786417:MPA786424 MPA786426:MPA786441 MPA851953:MPA851960 MPA851962:MPA851977 MPA917489:MPA917496 MPA917498:MPA917513 MPA983025:MPA983032 MPA983034:MPA983049 MYW65521:MYW65528 MYW65530:MYW65545 MYW131057:MYW131064 MYW131066:MYW131081 MYW196593:MYW196600 MYW196602:MYW196617 MYW262129:MYW262136 MYW262138:MYW262153 MYW327665:MYW327672 MYW327674:MYW327689 MYW393201:MYW393208 MYW393210:MYW393225 MYW458737:MYW458744 MYW458746:MYW458761 MYW524273:MYW524280 MYW524282:MYW524297 MYW589809:MYW589816 MYW589818:MYW589833 MYW655345:MYW655352 MYW655354:MYW655369 MYW720881:MYW720888 MYW720890:MYW720905 MYW786417:MYW786424 MYW786426:MYW786441 MYW851953:MYW851960 MYW851962:MYW851977 MYW917489:MYW917496 MYW917498:MYW917513 MYW983025:MYW983032 MYW983034:MYW983049 NIS65521:NIS65528 NIS65530:NIS65545 NIS131057:NIS131064 NIS131066:NIS131081 NIS196593:NIS196600 NIS196602:NIS196617 NIS262129:NIS262136 NIS262138:NIS262153 NIS327665:NIS327672 NIS327674:NIS327689 NIS393201:NIS393208 NIS393210:NIS393225 NIS458737:NIS458744 NIS458746:NIS458761 NIS524273:NIS524280 NIS524282:NIS524297 NIS589809:NIS589816 NIS589818:NIS589833 NIS655345:NIS655352 NIS655354:NIS655369 NIS720881:NIS720888 NIS720890:NIS720905 NIS786417:NIS786424 NIS786426:NIS786441 NIS851953:NIS851960 NIS851962:NIS851977 NIS917489:NIS917496 NIS917498:NIS917513 NIS983025:NIS983032 NIS983034:NIS983049 NSO65521:NSO65528 NSO65530:NSO65545 NSO131057:NSO131064 NSO131066:NSO131081 NSO196593:NSO196600 NSO196602:NSO196617 NSO262129:NSO262136 NSO262138:NSO262153 NSO327665:NSO327672 NSO327674:NSO327689 NSO393201:NSO393208 NSO393210:NSO393225 NSO458737:NSO458744 NSO458746:NSO458761 NSO524273:NSO524280 NSO524282:NSO524297 NSO589809:NSO589816 NSO589818:NSO589833 NSO655345:NSO655352 NSO655354:NSO655369 NSO720881:NSO720888 NSO720890:NSO720905 NSO786417:NSO786424 NSO786426:NSO786441 NSO851953:NSO851960 NSO851962:NSO851977 NSO917489:NSO917496 NSO917498:NSO917513 NSO983025:NSO983032 NSO983034:NSO983049 OCK65521:OCK65528 OCK65530:OCK65545 OCK131057:OCK131064 OCK131066:OCK131081 OCK196593:OCK196600 OCK196602:OCK196617 OCK262129:OCK262136 OCK262138:OCK262153 OCK327665:OCK327672 OCK327674:OCK327689 OCK393201:OCK393208 OCK393210:OCK393225 OCK458737:OCK458744 OCK458746:OCK458761 OCK524273:OCK524280 OCK524282:OCK524297 OCK589809:OCK589816 OCK589818:OCK589833 OCK655345:OCK655352 OCK655354:OCK655369 OCK720881:OCK720888 OCK720890:OCK720905 OCK786417:OCK786424 OCK786426:OCK786441 OCK851953:OCK851960 OCK851962:OCK851977 OCK917489:OCK917496 OCK917498:OCK917513 OCK983025:OCK983032 OCK983034:OCK983049 OMG65521:OMG65528 OMG65530:OMG65545 OMG131057:OMG131064 OMG131066:OMG131081 OMG196593:OMG196600 OMG196602:OMG196617 OMG262129:OMG262136 OMG262138:OMG262153 OMG327665:OMG327672 OMG327674:OMG327689 OMG393201:OMG393208 OMG393210:OMG393225 OMG458737:OMG458744 OMG458746:OMG458761 OMG524273:OMG524280 OMG524282:OMG524297 OMG589809:OMG589816 OMG589818:OMG589833 OMG655345:OMG655352 OMG655354:OMG655369 OMG720881:OMG720888 OMG720890:OMG720905 OMG786417:OMG786424 OMG786426:OMG786441 OMG851953:OMG851960 OMG851962:OMG851977 OMG917489:OMG917496 OMG917498:OMG917513 OMG983025:OMG983032 OMG983034:OMG983049 OWC65521:OWC65528 OWC65530:OWC65545 OWC131057:OWC131064 OWC131066:OWC131081 OWC196593:OWC196600 OWC196602:OWC196617 OWC262129:OWC262136 OWC262138:OWC262153 OWC327665:OWC327672 OWC327674:OWC327689 OWC393201:OWC393208 OWC393210:OWC393225 OWC458737:OWC458744 OWC458746:OWC458761 OWC524273:OWC524280 OWC524282:OWC524297 OWC589809:OWC589816 OWC589818:OWC589833 OWC655345:OWC655352 OWC655354:OWC655369 OWC720881:OWC720888 OWC720890:OWC720905 OWC786417:OWC786424 OWC786426:OWC786441 OWC851953:OWC851960 OWC851962:OWC851977 OWC917489:OWC917496 OWC917498:OWC917513 OWC983025:OWC983032 OWC983034:OWC983049 PFY65521:PFY65528 PFY65530:PFY65545 PFY131057:PFY131064 PFY131066:PFY131081 PFY196593:PFY196600 PFY196602:PFY196617 PFY262129:PFY262136 PFY262138:PFY262153 PFY327665:PFY327672 PFY327674:PFY327689 PFY393201:PFY393208 PFY393210:PFY393225 PFY458737:PFY458744 PFY458746:PFY458761 PFY524273:PFY524280 PFY524282:PFY524297 PFY589809:PFY589816 PFY589818:PFY589833 PFY655345:PFY655352 PFY655354:PFY655369 PFY720881:PFY720888 PFY720890:PFY720905 PFY786417:PFY786424 PFY786426:PFY786441 PFY851953:PFY851960 PFY851962:PFY851977 PFY917489:PFY917496 PFY917498:PFY917513 PFY983025:PFY983032 PFY983034:PFY983049 PPU65521:PPU65528 PPU65530:PPU65545 PPU131057:PPU131064 PPU131066:PPU131081 PPU196593:PPU196600 PPU196602:PPU196617 PPU262129:PPU262136 PPU262138:PPU262153 PPU327665:PPU327672 PPU327674:PPU327689 PPU393201:PPU393208 PPU393210:PPU393225 PPU458737:PPU458744 PPU458746:PPU458761 PPU524273:PPU524280 PPU524282:PPU524297 PPU589809:PPU589816 PPU589818:PPU589833 PPU655345:PPU655352 PPU655354:PPU655369 PPU720881:PPU720888 PPU720890:PPU720905 PPU786417:PPU786424 PPU786426:PPU786441 PPU851953:PPU851960 PPU851962:PPU851977 PPU917489:PPU917496 PPU917498:PPU917513 PPU983025:PPU983032 PPU983034:PPU983049 PZQ65521:PZQ65528 PZQ65530:PZQ65545 PZQ131057:PZQ131064 PZQ131066:PZQ131081 PZQ196593:PZQ196600 PZQ196602:PZQ196617 PZQ262129:PZQ262136 PZQ262138:PZQ262153 PZQ327665:PZQ327672 PZQ327674:PZQ327689 PZQ393201:PZQ393208 PZQ393210:PZQ393225 PZQ458737:PZQ458744 PZQ458746:PZQ458761 PZQ524273:PZQ524280 PZQ524282:PZQ524297 PZQ589809:PZQ589816 PZQ589818:PZQ589833 PZQ655345:PZQ655352 PZQ655354:PZQ655369 PZQ720881:PZQ720888 PZQ720890:PZQ720905 PZQ786417:PZQ786424 PZQ786426:PZQ786441 PZQ851953:PZQ851960 PZQ851962:PZQ851977 PZQ917489:PZQ917496 PZQ917498:PZQ917513 PZQ983025:PZQ983032 PZQ983034:PZQ983049 QJM65521:QJM65528 QJM65530:QJM65545 QJM131057:QJM131064 QJM131066:QJM131081 QJM196593:QJM196600 QJM196602:QJM196617 QJM262129:QJM262136 QJM262138:QJM262153 QJM327665:QJM327672 QJM327674:QJM327689 QJM393201:QJM393208 QJM393210:QJM393225 QJM458737:QJM458744 QJM458746:QJM458761 QJM524273:QJM524280 QJM524282:QJM524297 QJM589809:QJM589816 QJM589818:QJM589833 QJM655345:QJM655352 QJM655354:QJM655369 QJM720881:QJM720888 QJM720890:QJM720905 QJM786417:QJM786424 QJM786426:QJM786441 QJM851953:QJM851960 QJM851962:QJM851977 QJM917489:QJM917496 QJM917498:QJM917513 QJM983025:QJM983032 QJM983034:QJM983049 QTI65521:QTI65528 QTI65530:QTI65545 QTI131057:QTI131064 QTI131066:QTI131081 QTI196593:QTI196600 QTI196602:QTI196617 QTI262129:QTI262136 QTI262138:QTI262153 QTI327665:QTI327672 QTI327674:QTI327689 QTI393201:QTI393208 QTI393210:QTI393225 QTI458737:QTI458744 QTI458746:QTI458761 QTI524273:QTI524280 QTI524282:QTI524297 QTI589809:QTI589816 QTI589818:QTI589833 QTI655345:QTI655352 QTI655354:QTI655369 QTI720881:QTI720888 QTI720890:QTI720905 QTI786417:QTI786424 QTI786426:QTI786441 QTI851953:QTI851960 QTI851962:QTI851977 QTI917489:QTI917496 QTI917498:QTI917513 QTI983025:QTI983032 QTI983034:QTI983049 RDE65521:RDE65528 RDE65530:RDE65545 RDE131057:RDE131064 RDE131066:RDE131081 RDE196593:RDE196600 RDE196602:RDE196617 RDE262129:RDE262136 RDE262138:RDE262153 RDE327665:RDE327672 RDE327674:RDE327689 RDE393201:RDE393208 RDE393210:RDE393225 RDE458737:RDE458744 RDE458746:RDE458761 RDE524273:RDE524280 RDE524282:RDE524297 RDE589809:RDE589816 RDE589818:RDE589833 RDE655345:RDE655352 RDE655354:RDE655369 RDE720881:RDE720888 RDE720890:RDE720905 RDE786417:RDE786424 RDE786426:RDE786441 RDE851953:RDE851960 RDE851962:RDE851977 RDE917489:RDE917496 RDE917498:RDE917513 RDE983025:RDE983032 RDE983034:RDE983049 RNA65521:RNA65528 RNA65530:RNA65545 RNA131057:RNA131064 RNA131066:RNA131081 RNA196593:RNA196600 RNA196602:RNA196617 RNA262129:RNA262136 RNA262138:RNA262153 RNA327665:RNA327672 RNA327674:RNA327689 RNA393201:RNA393208 RNA393210:RNA393225 RNA458737:RNA458744 RNA458746:RNA458761 RNA524273:RNA524280 RNA524282:RNA524297 RNA589809:RNA589816 RNA589818:RNA589833 RNA655345:RNA655352 RNA655354:RNA655369 RNA720881:RNA720888 RNA720890:RNA720905 RNA786417:RNA786424 RNA786426:RNA786441 RNA851953:RNA851960 RNA851962:RNA851977 RNA917489:RNA917496 RNA917498:RNA917513 RNA983025:RNA983032 RNA983034:RNA983049 RWW65521:RWW65528 RWW65530:RWW65545 RWW131057:RWW131064 RWW131066:RWW131081 RWW196593:RWW196600 RWW196602:RWW196617 RWW262129:RWW262136 RWW262138:RWW262153 RWW327665:RWW327672 RWW327674:RWW327689 RWW393201:RWW393208 RWW393210:RWW393225 RWW458737:RWW458744 RWW458746:RWW458761 RWW524273:RWW524280 RWW524282:RWW524297 RWW589809:RWW589816 RWW589818:RWW589833 RWW655345:RWW655352 RWW655354:RWW655369 RWW720881:RWW720888 RWW720890:RWW720905 RWW786417:RWW786424 RWW786426:RWW786441 RWW851953:RWW851960 RWW851962:RWW851977 RWW917489:RWW917496 RWW917498:RWW917513 RWW983025:RWW983032 RWW983034:RWW983049 SGS65521:SGS65528 SGS65530:SGS65545 SGS131057:SGS131064 SGS131066:SGS131081 SGS196593:SGS196600 SGS196602:SGS196617 SGS262129:SGS262136 SGS262138:SGS262153 SGS327665:SGS327672 SGS327674:SGS327689 SGS393201:SGS393208 SGS393210:SGS393225 SGS458737:SGS458744 SGS458746:SGS458761 SGS524273:SGS524280 SGS524282:SGS524297 SGS589809:SGS589816 SGS589818:SGS589833 SGS655345:SGS655352 SGS655354:SGS655369 SGS720881:SGS720888 SGS720890:SGS720905 SGS786417:SGS786424 SGS786426:SGS786441 SGS851953:SGS851960 SGS851962:SGS851977 SGS917489:SGS917496 SGS917498:SGS917513 SGS983025:SGS983032 SGS983034:SGS983049 SQO65521:SQO65528 SQO65530:SQO65545 SQO131057:SQO131064 SQO131066:SQO131081 SQO196593:SQO196600 SQO196602:SQO196617 SQO262129:SQO262136 SQO262138:SQO262153 SQO327665:SQO327672 SQO327674:SQO327689 SQO393201:SQO393208 SQO393210:SQO393225 SQO458737:SQO458744 SQO458746:SQO458761 SQO524273:SQO524280 SQO524282:SQO524297 SQO589809:SQO589816 SQO589818:SQO589833 SQO655345:SQO655352 SQO655354:SQO655369 SQO720881:SQO720888 SQO720890:SQO720905 SQO786417:SQO786424 SQO786426:SQO786441 SQO851953:SQO851960 SQO851962:SQO851977 SQO917489:SQO917496 SQO917498:SQO917513 SQO983025:SQO983032 SQO983034:SQO983049 TAK65521:TAK65528 TAK65530:TAK65545 TAK131057:TAK131064 TAK131066:TAK131081 TAK196593:TAK196600 TAK196602:TAK196617 TAK262129:TAK262136 TAK262138:TAK262153 TAK327665:TAK327672 TAK327674:TAK327689 TAK393201:TAK393208 TAK393210:TAK393225 TAK458737:TAK458744 TAK458746:TAK458761 TAK524273:TAK524280 TAK524282:TAK524297 TAK589809:TAK589816 TAK589818:TAK589833 TAK655345:TAK655352 TAK655354:TAK655369 TAK720881:TAK720888 TAK720890:TAK720905 TAK786417:TAK786424 TAK786426:TAK786441 TAK851953:TAK851960 TAK851962:TAK851977 TAK917489:TAK917496 TAK917498:TAK917513 TAK983025:TAK983032 TAK983034:TAK983049 TKG65521:TKG65528 TKG65530:TKG65545 TKG131057:TKG131064 TKG131066:TKG131081 TKG196593:TKG196600 TKG196602:TKG196617 TKG262129:TKG262136 TKG262138:TKG262153 TKG327665:TKG327672 TKG327674:TKG327689 TKG393201:TKG393208 TKG393210:TKG393225 TKG458737:TKG458744 TKG458746:TKG458761 TKG524273:TKG524280 TKG524282:TKG524297 TKG589809:TKG589816 TKG589818:TKG589833 TKG655345:TKG655352 TKG655354:TKG655369 TKG720881:TKG720888 TKG720890:TKG720905 TKG786417:TKG786424 TKG786426:TKG786441 TKG851953:TKG851960 TKG851962:TKG851977 TKG917489:TKG917496 TKG917498:TKG917513 TKG983025:TKG983032 TKG983034:TKG983049 TUC65521:TUC65528 TUC65530:TUC65545 TUC131057:TUC131064 TUC131066:TUC131081 TUC196593:TUC196600 TUC196602:TUC196617 TUC262129:TUC262136 TUC262138:TUC262153 TUC327665:TUC327672 TUC327674:TUC327689 TUC393201:TUC393208 TUC393210:TUC393225 TUC458737:TUC458744 TUC458746:TUC458761 TUC524273:TUC524280 TUC524282:TUC524297 TUC589809:TUC589816 TUC589818:TUC589833 TUC655345:TUC655352 TUC655354:TUC655369 TUC720881:TUC720888 TUC720890:TUC720905 TUC786417:TUC786424 TUC786426:TUC786441 TUC851953:TUC851960 TUC851962:TUC851977 TUC917489:TUC917496 TUC917498:TUC917513 TUC983025:TUC983032 TUC983034:TUC983049 UDY65521:UDY65528 UDY65530:UDY65545 UDY131057:UDY131064 UDY131066:UDY131081 UDY196593:UDY196600 UDY196602:UDY196617 UDY262129:UDY262136 UDY262138:UDY262153 UDY327665:UDY327672 UDY327674:UDY327689 UDY393201:UDY393208 UDY393210:UDY393225 UDY458737:UDY458744 UDY458746:UDY458761 UDY524273:UDY524280 UDY524282:UDY524297 UDY589809:UDY589816 UDY589818:UDY589833 UDY655345:UDY655352 UDY655354:UDY655369 UDY720881:UDY720888 UDY720890:UDY720905 UDY786417:UDY786424 UDY786426:UDY786441 UDY851953:UDY851960 UDY851962:UDY851977 UDY917489:UDY917496 UDY917498:UDY917513 UDY983025:UDY983032 UDY983034:UDY983049 UNU65521:UNU65528 UNU65530:UNU65545 UNU131057:UNU131064 UNU131066:UNU131081 UNU196593:UNU196600 UNU196602:UNU196617 UNU262129:UNU262136 UNU262138:UNU262153 UNU327665:UNU327672 UNU327674:UNU327689 UNU393201:UNU393208 UNU393210:UNU393225 UNU458737:UNU458744 UNU458746:UNU458761 UNU524273:UNU524280 UNU524282:UNU524297 UNU589809:UNU589816 UNU589818:UNU589833 UNU655345:UNU655352 UNU655354:UNU655369 UNU720881:UNU720888 UNU720890:UNU720905 UNU786417:UNU786424 UNU786426:UNU786441 UNU851953:UNU851960 UNU851962:UNU851977 UNU917489:UNU917496 UNU917498:UNU917513 UNU983025:UNU983032 UNU983034:UNU983049 UXQ65521:UXQ65528 UXQ65530:UXQ65545 UXQ131057:UXQ131064 UXQ131066:UXQ131081 UXQ196593:UXQ196600 UXQ196602:UXQ196617 UXQ262129:UXQ262136 UXQ262138:UXQ262153 UXQ327665:UXQ327672 UXQ327674:UXQ327689 UXQ393201:UXQ393208 UXQ393210:UXQ393225 UXQ458737:UXQ458744 UXQ458746:UXQ458761 UXQ524273:UXQ524280 UXQ524282:UXQ524297 UXQ589809:UXQ589816 UXQ589818:UXQ589833 UXQ655345:UXQ655352 UXQ655354:UXQ655369 UXQ720881:UXQ720888 UXQ720890:UXQ720905 UXQ786417:UXQ786424 UXQ786426:UXQ786441 UXQ851953:UXQ851960 UXQ851962:UXQ851977 UXQ917489:UXQ917496 UXQ917498:UXQ917513 UXQ983025:UXQ983032 UXQ983034:UXQ983049 VHM65521:VHM65528 VHM65530:VHM65545 VHM131057:VHM131064 VHM131066:VHM131081 VHM196593:VHM196600 VHM196602:VHM196617 VHM262129:VHM262136 VHM262138:VHM262153 VHM327665:VHM327672 VHM327674:VHM327689 VHM393201:VHM393208 VHM393210:VHM393225 VHM458737:VHM458744 VHM458746:VHM458761 VHM524273:VHM524280 VHM524282:VHM524297 VHM589809:VHM589816 VHM589818:VHM589833 VHM655345:VHM655352 VHM655354:VHM655369 VHM720881:VHM720888 VHM720890:VHM720905 VHM786417:VHM786424 VHM786426:VHM786441 VHM851953:VHM851960 VHM851962:VHM851977 VHM917489:VHM917496 VHM917498:VHM917513 VHM983025:VHM983032 VHM983034:VHM983049 VRI65521:VRI65528 VRI65530:VRI65545 VRI131057:VRI131064 VRI131066:VRI131081 VRI196593:VRI196600 VRI196602:VRI196617 VRI262129:VRI262136 VRI262138:VRI262153 VRI327665:VRI327672 VRI327674:VRI327689 VRI393201:VRI393208 VRI393210:VRI393225 VRI458737:VRI458744 VRI458746:VRI458761 VRI524273:VRI524280 VRI524282:VRI524297 VRI589809:VRI589816 VRI589818:VRI589833 VRI655345:VRI655352 VRI655354:VRI655369 VRI720881:VRI720888 VRI720890:VRI720905 VRI786417:VRI786424 VRI786426:VRI786441 VRI851953:VRI851960 VRI851962:VRI851977 VRI917489:VRI917496 VRI917498:VRI917513 VRI983025:VRI983032 VRI983034:VRI983049 WBE65521:WBE65528 WBE65530:WBE65545 WBE131057:WBE131064 WBE131066:WBE131081 WBE196593:WBE196600 WBE196602:WBE196617 WBE262129:WBE262136 WBE262138:WBE262153 WBE327665:WBE327672 WBE327674:WBE327689 WBE393201:WBE393208 WBE393210:WBE393225 WBE458737:WBE458744 WBE458746:WBE458761 WBE524273:WBE524280 WBE524282:WBE524297 WBE589809:WBE589816 WBE589818:WBE589833 WBE655345:WBE655352 WBE655354:WBE655369 WBE720881:WBE720888 WBE720890:WBE720905 WBE786417:WBE786424 WBE786426:WBE786441 WBE851953:WBE851960 WBE851962:WBE851977 WBE917489:WBE917496 WBE917498:WBE917513 WBE983025:WBE983032 WBE983034:WBE983049 WLA65521:WLA65528 WLA65530:WLA65545 WLA131057:WLA131064 WLA131066:WLA131081 WLA196593:WLA196600 WLA196602:WLA196617 WLA262129:WLA262136 WLA262138:WLA262153 WLA327665:WLA327672 WLA327674:WLA327689 WLA393201:WLA393208 WLA393210:WLA393225 WLA458737:WLA458744 WLA458746:WLA458761 WLA524273:WLA524280 WLA524282:WLA524297 WLA589809:WLA589816 WLA589818:WLA589833 WLA655345:WLA655352 WLA655354:WLA655369 WLA720881:WLA720888 WLA720890:WLA720905 WLA786417:WLA786424 WLA786426:WLA786441 WLA851953:WLA851960 WLA851962:WLA851977 WLA917489:WLA917496 WLA917498:WLA917513 WLA983025:WLA983032 WLA983034:WLA983049 WUW65521:WUW65528 WUW65530:WUW65545 WUW131057:WUW131064 WUW131066:WUW131081 WUW196593:WUW196600 WUW196602:WUW196617 WUW262129:WUW262136 WUW262138:WUW262153 WUW327665:WUW327672 WUW327674:WUW327689 WUW393201:WUW393208 WUW393210:WUW393225 WUW458737:WUW458744 WUW458746:WUW458761 WUW524273:WUW524280 WUW524282:WUW524297 WUW589809:WUW589816 WUW589818:WUW589833 WUW655345:WUW655352 WUW655354:WUW655369 WUW720881:WUW720888 WUW720890:WUW720905 WUW786417:WUW786424 WUW786426:WUW786441 WUW851953:WUW851960 WUW851962:WUW851977 WUW917489:WUW917496 WUW917498:WUW917513 WUW983025:WUW983032 WUW983034:WUW983049 WUW1:WUW10 WLA1:WLA10 WBE1:WBE10 VRI1:VRI10 VHM1:VHM10 UXQ1:UXQ10 UNU1:UNU10 UDY1:UDY10 TUC1:TUC10 TKG1:TKG10 TAK1:TAK10 SQO1:SQO10 SGS1:SGS10 RWW1:RWW10 RNA1:RNA10 RDE1:RDE10 QTI1:QTI10 QJM1:QJM10 PZQ1:PZQ10 PPU1:PPU10 PFY1:PFY10 OWC1:OWC10 OMG1:OMG10 OCK1:OCK10 NSO1:NSO10 NIS1:NIS10 MYW1:MYW10 MPA1:MPA10 MFE1:MFE10 LVI1:LVI10 LLM1:LLM10 LBQ1:LBQ10 KRU1:KRU10 KHY1:KHY10 JYC1:JYC10 JOG1:JOG10 JEK1:JEK10 IUO1:IUO10 IKS1:IKS10 IAW1:IAW10 HRA1:HRA10 HHE1:HHE10 GXI1:GXI10 GNM1:GNM10 GDQ1:GDQ10 FTU1:FTU10 FJY1:FJY10 FAC1:FAC10 EQG1:EQG10 EGK1:EGK10 DWO1:DWO10 DMS1:DMS10 DCW1:DCW10 CTA1:CTA10 CJE1:CJE10 BZI1:BZI10 BPM1:BPM10 BFQ1:BFQ10 AVU1:AVU10 ALY1:ALY10 ACC1:ACC10 SG1:SG10 IK1:IK10" xr:uid="{00000000-0002-0000-0300-000002000000}">
      <formula1>"自动编号,数字,浮点,字符串,文本,布尔,时间"</formula1>
    </dataValidation>
    <dataValidation type="list" allowBlank="1" showInputMessage="1" showErrorMessage="1" sqref="IM65530:IM65539 IM131066:IM131075 IM196602:IM196611 IM262138:IM262147 IM327674:IM327683 IM393210:IM393219 IM458746:IM458755 IM524282:IM524291 IM589818:IM589827 IM655354:IM655363 IM720890:IM720899 IM786426:IM786435 IM851962:IM851971 IM917498:IM917507 IM983034:IM983043 SI65530:SI65539 SI131066:SI131075 SI196602:SI196611 SI262138:SI262147 SI327674:SI327683 SI393210:SI393219 SI458746:SI458755 SI524282:SI524291 SI589818:SI589827 SI655354:SI655363 SI720890:SI720899 SI786426:SI786435 SI851962:SI851971 SI917498:SI917507 SI983034:SI983043 ACE65530:ACE65539 ACE131066:ACE131075 ACE196602:ACE196611 ACE262138:ACE262147 ACE327674:ACE327683 ACE393210:ACE393219 ACE458746:ACE458755 ACE524282:ACE524291 ACE589818:ACE589827 ACE655354:ACE655363 ACE720890:ACE720899 ACE786426:ACE786435 ACE851962:ACE851971 ACE917498:ACE917507 ACE983034:ACE983043 AMA65530:AMA65539 AMA131066:AMA131075 AMA196602:AMA196611 AMA262138:AMA262147 AMA327674:AMA327683 AMA393210:AMA393219 AMA458746:AMA458755 AMA524282:AMA524291 AMA589818:AMA589827 AMA655354:AMA655363 AMA720890:AMA720899 AMA786426:AMA786435 AMA851962:AMA851971 AMA917498:AMA917507 AMA983034:AMA983043 AVW65530:AVW65539 AVW131066:AVW131075 AVW196602:AVW196611 AVW262138:AVW262147 AVW327674:AVW327683 AVW393210:AVW393219 AVW458746:AVW458755 AVW524282:AVW524291 AVW589818:AVW589827 AVW655354:AVW655363 AVW720890:AVW720899 AVW786426:AVW786435 AVW851962:AVW851971 AVW917498:AVW917507 AVW983034:AVW983043 BFS65530:BFS65539 BFS131066:BFS131075 BFS196602:BFS196611 BFS262138:BFS262147 BFS327674:BFS327683 BFS393210:BFS393219 BFS458746:BFS458755 BFS524282:BFS524291 BFS589818:BFS589827 BFS655354:BFS655363 BFS720890:BFS720899 BFS786426:BFS786435 BFS851962:BFS851971 BFS917498:BFS917507 BFS983034:BFS983043 BPO65530:BPO65539 BPO131066:BPO131075 BPO196602:BPO196611 BPO262138:BPO262147 BPO327674:BPO327683 BPO393210:BPO393219 BPO458746:BPO458755 BPO524282:BPO524291 BPO589818:BPO589827 BPO655354:BPO655363 BPO720890:BPO720899 BPO786426:BPO786435 BPO851962:BPO851971 BPO917498:BPO917507 BPO983034:BPO983043 BZK65530:BZK65539 BZK131066:BZK131075 BZK196602:BZK196611 BZK262138:BZK262147 BZK327674:BZK327683 BZK393210:BZK393219 BZK458746:BZK458755 BZK524282:BZK524291 BZK589818:BZK589827 BZK655354:BZK655363 BZK720890:BZK720899 BZK786426:BZK786435 BZK851962:BZK851971 BZK917498:BZK917507 BZK983034:BZK983043 CJG65530:CJG65539 CJG131066:CJG131075 CJG196602:CJG196611 CJG262138:CJG262147 CJG327674:CJG327683 CJG393210:CJG393219 CJG458746:CJG458755 CJG524282:CJG524291 CJG589818:CJG589827 CJG655354:CJG655363 CJG720890:CJG720899 CJG786426:CJG786435 CJG851962:CJG851971 CJG917498:CJG917507 CJG983034:CJG983043 CTC65530:CTC65539 CTC131066:CTC131075 CTC196602:CTC196611 CTC262138:CTC262147 CTC327674:CTC327683 CTC393210:CTC393219 CTC458746:CTC458755 CTC524282:CTC524291 CTC589818:CTC589827 CTC655354:CTC655363 CTC720890:CTC720899 CTC786426:CTC786435 CTC851962:CTC851971 CTC917498:CTC917507 CTC983034:CTC983043 DCY65530:DCY65539 DCY131066:DCY131075 DCY196602:DCY196611 DCY262138:DCY262147 DCY327674:DCY327683 DCY393210:DCY393219 DCY458746:DCY458755 DCY524282:DCY524291 DCY589818:DCY589827 DCY655354:DCY655363 DCY720890:DCY720899 DCY786426:DCY786435 DCY851962:DCY851971 DCY917498:DCY917507 DCY983034:DCY983043 DMU65530:DMU65539 DMU131066:DMU131075 DMU196602:DMU196611 DMU262138:DMU262147 DMU327674:DMU327683 DMU393210:DMU393219 DMU458746:DMU458755 DMU524282:DMU524291 DMU589818:DMU589827 DMU655354:DMU655363 DMU720890:DMU720899 DMU786426:DMU786435 DMU851962:DMU851971 DMU917498:DMU917507 DMU983034:DMU983043 DWQ65530:DWQ65539 DWQ131066:DWQ131075 DWQ196602:DWQ196611 DWQ262138:DWQ262147 DWQ327674:DWQ327683 DWQ393210:DWQ393219 DWQ458746:DWQ458755 DWQ524282:DWQ524291 DWQ589818:DWQ589827 DWQ655354:DWQ655363 DWQ720890:DWQ720899 DWQ786426:DWQ786435 DWQ851962:DWQ851971 DWQ917498:DWQ917507 DWQ983034:DWQ983043 EGM65530:EGM65539 EGM131066:EGM131075 EGM196602:EGM196611 EGM262138:EGM262147 EGM327674:EGM327683 EGM393210:EGM393219 EGM458746:EGM458755 EGM524282:EGM524291 EGM589818:EGM589827 EGM655354:EGM655363 EGM720890:EGM720899 EGM786426:EGM786435 EGM851962:EGM851971 EGM917498:EGM917507 EGM983034:EGM983043 EQI65530:EQI65539 EQI131066:EQI131075 EQI196602:EQI196611 EQI262138:EQI262147 EQI327674:EQI327683 EQI393210:EQI393219 EQI458746:EQI458755 EQI524282:EQI524291 EQI589818:EQI589827 EQI655354:EQI655363 EQI720890:EQI720899 EQI786426:EQI786435 EQI851962:EQI851971 EQI917498:EQI917507 EQI983034:EQI983043 FAE65530:FAE65539 FAE131066:FAE131075 FAE196602:FAE196611 FAE262138:FAE262147 FAE327674:FAE327683 FAE393210:FAE393219 FAE458746:FAE458755 FAE524282:FAE524291 FAE589818:FAE589827 FAE655354:FAE655363 FAE720890:FAE720899 FAE786426:FAE786435 FAE851962:FAE851971 FAE917498:FAE917507 FAE983034:FAE983043 FKA65530:FKA65539 FKA131066:FKA131075 FKA196602:FKA196611 FKA262138:FKA262147 FKA327674:FKA327683 FKA393210:FKA393219 FKA458746:FKA458755 FKA524282:FKA524291 FKA589818:FKA589827 FKA655354:FKA655363 FKA720890:FKA720899 FKA786426:FKA786435 FKA851962:FKA851971 FKA917498:FKA917507 FKA983034:FKA983043 FTW65530:FTW65539 FTW131066:FTW131075 FTW196602:FTW196611 FTW262138:FTW262147 FTW327674:FTW327683 FTW393210:FTW393219 FTW458746:FTW458755 FTW524282:FTW524291 FTW589818:FTW589827 FTW655354:FTW655363 FTW720890:FTW720899 FTW786426:FTW786435 FTW851962:FTW851971 FTW917498:FTW917507 FTW983034:FTW983043 GDS65530:GDS65539 GDS131066:GDS131075 GDS196602:GDS196611 GDS262138:GDS262147 GDS327674:GDS327683 GDS393210:GDS393219 GDS458746:GDS458755 GDS524282:GDS524291 GDS589818:GDS589827 GDS655354:GDS655363 GDS720890:GDS720899 GDS786426:GDS786435 GDS851962:GDS851971 GDS917498:GDS917507 GDS983034:GDS983043 GNO65530:GNO65539 GNO131066:GNO131075 GNO196602:GNO196611 GNO262138:GNO262147 GNO327674:GNO327683 GNO393210:GNO393219 GNO458746:GNO458755 GNO524282:GNO524291 GNO589818:GNO589827 GNO655354:GNO655363 GNO720890:GNO720899 GNO786426:GNO786435 GNO851962:GNO851971 GNO917498:GNO917507 GNO983034:GNO983043 GXK65530:GXK65539 GXK131066:GXK131075 GXK196602:GXK196611 GXK262138:GXK262147 GXK327674:GXK327683 GXK393210:GXK393219 GXK458746:GXK458755 GXK524282:GXK524291 GXK589818:GXK589827 GXK655354:GXK655363 GXK720890:GXK720899 GXK786426:GXK786435 GXK851962:GXK851971 GXK917498:GXK917507 GXK983034:GXK983043 HHG65530:HHG65539 HHG131066:HHG131075 HHG196602:HHG196611 HHG262138:HHG262147 HHG327674:HHG327683 HHG393210:HHG393219 HHG458746:HHG458755 HHG524282:HHG524291 HHG589818:HHG589827 HHG655354:HHG655363 HHG720890:HHG720899 HHG786426:HHG786435 HHG851962:HHG851971 HHG917498:HHG917507 HHG983034:HHG983043 HRC65530:HRC65539 HRC131066:HRC131075 HRC196602:HRC196611 HRC262138:HRC262147 HRC327674:HRC327683 HRC393210:HRC393219 HRC458746:HRC458755 HRC524282:HRC524291 HRC589818:HRC589827 HRC655354:HRC655363 HRC720890:HRC720899 HRC786426:HRC786435 HRC851962:HRC851971 HRC917498:HRC917507 HRC983034:HRC983043 IAY65530:IAY65539 IAY131066:IAY131075 IAY196602:IAY196611 IAY262138:IAY262147 IAY327674:IAY327683 IAY393210:IAY393219 IAY458746:IAY458755 IAY524282:IAY524291 IAY589818:IAY589827 IAY655354:IAY655363 IAY720890:IAY720899 IAY786426:IAY786435 IAY851962:IAY851971 IAY917498:IAY917507 IAY983034:IAY983043 IKU65530:IKU65539 IKU131066:IKU131075 IKU196602:IKU196611 IKU262138:IKU262147 IKU327674:IKU327683 IKU393210:IKU393219 IKU458746:IKU458755 IKU524282:IKU524291 IKU589818:IKU589827 IKU655354:IKU655363 IKU720890:IKU720899 IKU786426:IKU786435 IKU851962:IKU851971 IKU917498:IKU917507 IKU983034:IKU983043 IUQ65530:IUQ65539 IUQ131066:IUQ131075 IUQ196602:IUQ196611 IUQ262138:IUQ262147 IUQ327674:IUQ327683 IUQ393210:IUQ393219 IUQ458746:IUQ458755 IUQ524282:IUQ524291 IUQ589818:IUQ589827 IUQ655354:IUQ655363 IUQ720890:IUQ720899 IUQ786426:IUQ786435 IUQ851962:IUQ851971 IUQ917498:IUQ917507 IUQ983034:IUQ983043 JEM65530:JEM65539 JEM131066:JEM131075 JEM196602:JEM196611 JEM262138:JEM262147 JEM327674:JEM327683 JEM393210:JEM393219 JEM458746:JEM458755 JEM524282:JEM524291 JEM589818:JEM589827 JEM655354:JEM655363 JEM720890:JEM720899 JEM786426:JEM786435 JEM851962:JEM851971 JEM917498:JEM917507 JEM983034:JEM983043 JOI65530:JOI65539 JOI131066:JOI131075 JOI196602:JOI196611 JOI262138:JOI262147 JOI327674:JOI327683 JOI393210:JOI393219 JOI458746:JOI458755 JOI524282:JOI524291 JOI589818:JOI589827 JOI655354:JOI655363 JOI720890:JOI720899 JOI786426:JOI786435 JOI851962:JOI851971 JOI917498:JOI917507 JOI983034:JOI983043 JYE65530:JYE65539 JYE131066:JYE131075 JYE196602:JYE196611 JYE262138:JYE262147 JYE327674:JYE327683 JYE393210:JYE393219 JYE458746:JYE458755 JYE524282:JYE524291 JYE589818:JYE589827 JYE655354:JYE655363 JYE720890:JYE720899 JYE786426:JYE786435 JYE851962:JYE851971 JYE917498:JYE917507 JYE983034:JYE983043 KIA65530:KIA65539 KIA131066:KIA131075 KIA196602:KIA196611 KIA262138:KIA262147 KIA327674:KIA327683 KIA393210:KIA393219 KIA458746:KIA458755 KIA524282:KIA524291 KIA589818:KIA589827 KIA655354:KIA655363 KIA720890:KIA720899 KIA786426:KIA786435 KIA851962:KIA851971 KIA917498:KIA917507 KIA983034:KIA983043 KRW65530:KRW65539 KRW131066:KRW131075 KRW196602:KRW196611 KRW262138:KRW262147 KRW327674:KRW327683 KRW393210:KRW393219 KRW458746:KRW458755 KRW524282:KRW524291 KRW589818:KRW589827 KRW655354:KRW655363 KRW720890:KRW720899 KRW786426:KRW786435 KRW851962:KRW851971 KRW917498:KRW917507 KRW983034:KRW983043 LBS65530:LBS65539 LBS131066:LBS131075 LBS196602:LBS196611 LBS262138:LBS262147 LBS327674:LBS327683 LBS393210:LBS393219 LBS458746:LBS458755 LBS524282:LBS524291 LBS589818:LBS589827 LBS655354:LBS655363 LBS720890:LBS720899 LBS786426:LBS786435 LBS851962:LBS851971 LBS917498:LBS917507 LBS983034:LBS983043 LLO65530:LLO65539 LLO131066:LLO131075 LLO196602:LLO196611 LLO262138:LLO262147 LLO327674:LLO327683 LLO393210:LLO393219 LLO458746:LLO458755 LLO524282:LLO524291 LLO589818:LLO589827 LLO655354:LLO655363 LLO720890:LLO720899 LLO786426:LLO786435 LLO851962:LLO851971 LLO917498:LLO917507 LLO983034:LLO983043 LVK65530:LVK65539 LVK131066:LVK131075 LVK196602:LVK196611 LVK262138:LVK262147 LVK327674:LVK327683 LVK393210:LVK393219 LVK458746:LVK458755 LVK524282:LVK524291 LVK589818:LVK589827 LVK655354:LVK655363 LVK720890:LVK720899 LVK786426:LVK786435 LVK851962:LVK851971 LVK917498:LVK917507 LVK983034:LVK983043 MFG65530:MFG65539 MFG131066:MFG131075 MFG196602:MFG196611 MFG262138:MFG262147 MFG327674:MFG327683 MFG393210:MFG393219 MFG458746:MFG458755 MFG524282:MFG524291 MFG589818:MFG589827 MFG655354:MFG655363 MFG720890:MFG720899 MFG786426:MFG786435 MFG851962:MFG851971 MFG917498:MFG917507 MFG983034:MFG983043 MPC65530:MPC65539 MPC131066:MPC131075 MPC196602:MPC196611 MPC262138:MPC262147 MPC327674:MPC327683 MPC393210:MPC393219 MPC458746:MPC458755 MPC524282:MPC524291 MPC589818:MPC589827 MPC655354:MPC655363 MPC720890:MPC720899 MPC786426:MPC786435 MPC851962:MPC851971 MPC917498:MPC917507 MPC983034:MPC983043 MYY65530:MYY65539 MYY131066:MYY131075 MYY196602:MYY196611 MYY262138:MYY262147 MYY327674:MYY327683 MYY393210:MYY393219 MYY458746:MYY458755 MYY524282:MYY524291 MYY589818:MYY589827 MYY655354:MYY655363 MYY720890:MYY720899 MYY786426:MYY786435 MYY851962:MYY851971 MYY917498:MYY917507 MYY983034:MYY983043 NIU65530:NIU65539 NIU131066:NIU131075 NIU196602:NIU196611 NIU262138:NIU262147 NIU327674:NIU327683 NIU393210:NIU393219 NIU458746:NIU458755 NIU524282:NIU524291 NIU589818:NIU589827 NIU655354:NIU655363 NIU720890:NIU720899 NIU786426:NIU786435 NIU851962:NIU851971 NIU917498:NIU917507 NIU983034:NIU983043 NSQ65530:NSQ65539 NSQ131066:NSQ131075 NSQ196602:NSQ196611 NSQ262138:NSQ262147 NSQ327674:NSQ327683 NSQ393210:NSQ393219 NSQ458746:NSQ458755 NSQ524282:NSQ524291 NSQ589818:NSQ589827 NSQ655354:NSQ655363 NSQ720890:NSQ720899 NSQ786426:NSQ786435 NSQ851962:NSQ851971 NSQ917498:NSQ917507 NSQ983034:NSQ983043 OCM65530:OCM65539 OCM131066:OCM131075 OCM196602:OCM196611 OCM262138:OCM262147 OCM327674:OCM327683 OCM393210:OCM393219 OCM458746:OCM458755 OCM524282:OCM524291 OCM589818:OCM589827 OCM655354:OCM655363 OCM720890:OCM720899 OCM786426:OCM786435 OCM851962:OCM851971 OCM917498:OCM917507 OCM983034:OCM983043 OMI65530:OMI65539 OMI131066:OMI131075 OMI196602:OMI196611 OMI262138:OMI262147 OMI327674:OMI327683 OMI393210:OMI393219 OMI458746:OMI458755 OMI524282:OMI524291 OMI589818:OMI589827 OMI655354:OMI655363 OMI720890:OMI720899 OMI786426:OMI786435 OMI851962:OMI851971 OMI917498:OMI917507 OMI983034:OMI983043 OWE65530:OWE65539 OWE131066:OWE131075 OWE196602:OWE196611 OWE262138:OWE262147 OWE327674:OWE327683 OWE393210:OWE393219 OWE458746:OWE458755 OWE524282:OWE524291 OWE589818:OWE589827 OWE655354:OWE655363 OWE720890:OWE720899 OWE786426:OWE786435 OWE851962:OWE851971 OWE917498:OWE917507 OWE983034:OWE983043 PGA65530:PGA65539 PGA131066:PGA131075 PGA196602:PGA196611 PGA262138:PGA262147 PGA327674:PGA327683 PGA393210:PGA393219 PGA458746:PGA458755 PGA524282:PGA524291 PGA589818:PGA589827 PGA655354:PGA655363 PGA720890:PGA720899 PGA786426:PGA786435 PGA851962:PGA851971 PGA917498:PGA917507 PGA983034:PGA983043 PPW65530:PPW65539 PPW131066:PPW131075 PPW196602:PPW196611 PPW262138:PPW262147 PPW327674:PPW327683 PPW393210:PPW393219 PPW458746:PPW458755 PPW524282:PPW524291 PPW589818:PPW589827 PPW655354:PPW655363 PPW720890:PPW720899 PPW786426:PPW786435 PPW851962:PPW851971 PPW917498:PPW917507 PPW983034:PPW983043 PZS65530:PZS65539 PZS131066:PZS131075 PZS196602:PZS196611 PZS262138:PZS262147 PZS327674:PZS327683 PZS393210:PZS393219 PZS458746:PZS458755 PZS524282:PZS524291 PZS589818:PZS589827 PZS655354:PZS655363 PZS720890:PZS720899 PZS786426:PZS786435 PZS851962:PZS851971 PZS917498:PZS917507 PZS983034:PZS983043 QJO65530:QJO65539 QJO131066:QJO131075 QJO196602:QJO196611 QJO262138:QJO262147 QJO327674:QJO327683 QJO393210:QJO393219 QJO458746:QJO458755 QJO524282:QJO524291 QJO589818:QJO589827 QJO655354:QJO655363 QJO720890:QJO720899 QJO786426:QJO786435 QJO851962:QJO851971 QJO917498:QJO917507 QJO983034:QJO983043 QTK65530:QTK65539 QTK131066:QTK131075 QTK196602:QTK196611 QTK262138:QTK262147 QTK327674:QTK327683 QTK393210:QTK393219 QTK458746:QTK458755 QTK524282:QTK524291 QTK589818:QTK589827 QTK655354:QTK655363 QTK720890:QTK720899 QTK786426:QTK786435 QTK851962:QTK851971 QTK917498:QTK917507 QTK983034:QTK983043 RDG65530:RDG65539 RDG131066:RDG131075 RDG196602:RDG196611 RDG262138:RDG262147 RDG327674:RDG327683 RDG393210:RDG393219 RDG458746:RDG458755 RDG524282:RDG524291 RDG589818:RDG589827 RDG655354:RDG655363 RDG720890:RDG720899 RDG786426:RDG786435 RDG851962:RDG851971 RDG917498:RDG917507 RDG983034:RDG983043 RNC65530:RNC65539 RNC131066:RNC131075 RNC196602:RNC196611 RNC262138:RNC262147 RNC327674:RNC327683 RNC393210:RNC393219 RNC458746:RNC458755 RNC524282:RNC524291 RNC589818:RNC589827 RNC655354:RNC655363 RNC720890:RNC720899 RNC786426:RNC786435 RNC851962:RNC851971 RNC917498:RNC917507 RNC983034:RNC983043 RWY65530:RWY65539 RWY131066:RWY131075 RWY196602:RWY196611 RWY262138:RWY262147 RWY327674:RWY327683 RWY393210:RWY393219 RWY458746:RWY458755 RWY524282:RWY524291 RWY589818:RWY589827 RWY655354:RWY655363 RWY720890:RWY720899 RWY786426:RWY786435 RWY851962:RWY851971 RWY917498:RWY917507 RWY983034:RWY983043 SGU65530:SGU65539 SGU131066:SGU131075 SGU196602:SGU196611 SGU262138:SGU262147 SGU327674:SGU327683 SGU393210:SGU393219 SGU458746:SGU458755 SGU524282:SGU524291 SGU589818:SGU589827 SGU655354:SGU655363 SGU720890:SGU720899 SGU786426:SGU786435 SGU851962:SGU851971 SGU917498:SGU917507 SGU983034:SGU983043 SQQ65530:SQQ65539 SQQ131066:SQQ131075 SQQ196602:SQQ196611 SQQ262138:SQQ262147 SQQ327674:SQQ327683 SQQ393210:SQQ393219 SQQ458746:SQQ458755 SQQ524282:SQQ524291 SQQ589818:SQQ589827 SQQ655354:SQQ655363 SQQ720890:SQQ720899 SQQ786426:SQQ786435 SQQ851962:SQQ851971 SQQ917498:SQQ917507 SQQ983034:SQQ983043 TAM65530:TAM65539 TAM131066:TAM131075 TAM196602:TAM196611 TAM262138:TAM262147 TAM327674:TAM327683 TAM393210:TAM393219 TAM458746:TAM458755 TAM524282:TAM524291 TAM589818:TAM589827 TAM655354:TAM655363 TAM720890:TAM720899 TAM786426:TAM786435 TAM851962:TAM851971 TAM917498:TAM917507 TAM983034:TAM983043 TKI65530:TKI65539 TKI131066:TKI131075 TKI196602:TKI196611 TKI262138:TKI262147 TKI327674:TKI327683 TKI393210:TKI393219 TKI458746:TKI458755 TKI524282:TKI524291 TKI589818:TKI589827 TKI655354:TKI655363 TKI720890:TKI720899 TKI786426:TKI786435 TKI851962:TKI851971 TKI917498:TKI917507 TKI983034:TKI983043 TUE65530:TUE65539 TUE131066:TUE131075 TUE196602:TUE196611 TUE262138:TUE262147 TUE327674:TUE327683 TUE393210:TUE393219 TUE458746:TUE458755 TUE524282:TUE524291 TUE589818:TUE589827 TUE655354:TUE655363 TUE720890:TUE720899 TUE786426:TUE786435 TUE851962:TUE851971 TUE917498:TUE917507 TUE983034:TUE983043 UEA65530:UEA65539 UEA131066:UEA131075 UEA196602:UEA196611 UEA262138:UEA262147 UEA327674:UEA327683 UEA393210:UEA393219 UEA458746:UEA458755 UEA524282:UEA524291 UEA589818:UEA589827 UEA655354:UEA655363 UEA720890:UEA720899 UEA786426:UEA786435 UEA851962:UEA851971 UEA917498:UEA917507 UEA983034:UEA983043 UNW65530:UNW65539 UNW131066:UNW131075 UNW196602:UNW196611 UNW262138:UNW262147 UNW327674:UNW327683 UNW393210:UNW393219 UNW458746:UNW458755 UNW524282:UNW524291 UNW589818:UNW589827 UNW655354:UNW655363 UNW720890:UNW720899 UNW786426:UNW786435 UNW851962:UNW851971 UNW917498:UNW917507 UNW983034:UNW983043 UXS65530:UXS65539 UXS131066:UXS131075 UXS196602:UXS196611 UXS262138:UXS262147 UXS327674:UXS327683 UXS393210:UXS393219 UXS458746:UXS458755 UXS524282:UXS524291 UXS589818:UXS589827 UXS655354:UXS655363 UXS720890:UXS720899 UXS786426:UXS786435 UXS851962:UXS851971 UXS917498:UXS917507 UXS983034:UXS983043 VHO65530:VHO65539 VHO131066:VHO131075 VHO196602:VHO196611 VHO262138:VHO262147 VHO327674:VHO327683 VHO393210:VHO393219 VHO458746:VHO458755 VHO524282:VHO524291 VHO589818:VHO589827 VHO655354:VHO655363 VHO720890:VHO720899 VHO786426:VHO786435 VHO851962:VHO851971 VHO917498:VHO917507 VHO983034:VHO983043 VRK65530:VRK65539 VRK131066:VRK131075 VRK196602:VRK196611 VRK262138:VRK262147 VRK327674:VRK327683 VRK393210:VRK393219 VRK458746:VRK458755 VRK524282:VRK524291 VRK589818:VRK589827 VRK655354:VRK655363 VRK720890:VRK720899 VRK786426:VRK786435 VRK851962:VRK851971 VRK917498:VRK917507 VRK983034:VRK983043 WBG65530:WBG65539 WBG131066:WBG131075 WBG196602:WBG196611 WBG262138:WBG262147 WBG327674:WBG327683 WBG393210:WBG393219 WBG458746:WBG458755 WBG524282:WBG524291 WBG589818:WBG589827 WBG655354:WBG655363 WBG720890:WBG720899 WBG786426:WBG786435 WBG851962:WBG851971 WBG917498:WBG917507 WBG983034:WBG983043 WLC65530:WLC65539 WLC131066:WLC131075 WLC196602:WLC196611 WLC262138:WLC262147 WLC327674:WLC327683 WLC393210:WLC393219 WLC458746:WLC458755 WLC524282:WLC524291 WLC589818:WLC589827 WLC655354:WLC655363 WLC720890:WLC720899 WLC786426:WLC786435 WLC851962:WLC851971 WLC917498:WLC917507 WLC983034:WLC983043 WUY65530:WUY65539 WUY131066:WUY131075 WUY196602:WUY196611 WUY262138:WUY262147 WUY327674:WUY327683 WUY393210:WUY393219 WUY458746:WUY458755 WUY524282:WUY524291 WUY589818:WUY589827 WUY655354:WUY655363 WUY720890:WUY720899 WUY786426:WUY786435 WUY851962:WUY851971 WUY917498:WUY917507 WUY983034:WUY983043 WUY1:WUY5 WLC1:WLC5 WBG1:WBG5 VRK1:VRK5 VHO1:VHO5 UXS1:UXS5 UNW1:UNW5 UEA1:UEA5 TUE1:TUE5 TKI1:TKI5 TAM1:TAM5 SQQ1:SQQ5 SGU1:SGU5 RWY1:RWY5 RNC1:RNC5 RDG1:RDG5 QTK1:QTK5 QJO1:QJO5 PZS1:PZS5 PPW1:PPW5 PGA1:PGA5 OWE1:OWE5 OMI1:OMI5 OCM1:OCM5 NSQ1:NSQ5 NIU1:NIU5 MYY1:MYY5 MPC1:MPC5 MFG1:MFG5 LVK1:LVK5 LLO1:LLO5 LBS1:LBS5 KRW1:KRW5 KIA1:KIA5 JYE1:JYE5 JOI1:JOI5 JEM1:JEM5 IUQ1:IUQ5 IKU1:IKU5 IAY1:IAY5 HRC1:HRC5 HHG1:HHG5 GXK1:GXK5 GNO1:GNO5 GDS1:GDS5 FTW1:FTW5 FKA1:FKA5 FAE1:FAE5 EQI1:EQI5 EGM1:EGM5 DWQ1:DWQ5 DMU1:DMU5 DCY1:DCY5 CTC1:CTC5 CJG1:CJG5 BZK1:BZK5 BPO1:BPO5 BFS1:BFS5 AVW1:AVW5 AMA1:AMA5 ACE1:ACE5 SI1:SI5 IM1:IM5" xr:uid="{00000000-0002-0000-0300-000003000000}">
      <formula1>"Char,VarChar2,NChar,NVARCHAR2,DATE,LONG,RAW,LONG,RAW,BLOB,CLOB,NCLOB,BFILE,ROWID,NROWID,NUMBER,DECIMAL,INTEGER,FLOAT,REAL"</formula1>
    </dataValidation>
    <dataValidation type="list" allowBlank="1" showInputMessage="1" showErrorMessage="1" sqref="IM65522:IM65528 IM131058:IM131064 IM196594:IM196600 IM262130:IM262136 IM327666:IM327672 IM393202:IM393208 IM458738:IM458744 IM524274:IM524280 IM589810:IM589816 IM655346:IM655352 IM720882:IM720888 IM786418:IM786424 IM851954:IM851960 IM917490:IM917496 IM983026:IM983032 SI65522:SI65528 SI131058:SI131064 SI196594:SI196600 SI262130:SI262136 SI327666:SI327672 SI393202:SI393208 SI458738:SI458744 SI524274:SI524280 SI589810:SI589816 SI655346:SI655352 SI720882:SI720888 SI786418:SI786424 SI851954:SI851960 SI917490:SI917496 SI983026:SI983032 ACE65522:ACE65528 ACE131058:ACE131064 ACE196594:ACE196600 ACE262130:ACE262136 ACE327666:ACE327672 ACE393202:ACE393208 ACE458738:ACE458744 ACE524274:ACE524280 ACE589810:ACE589816 ACE655346:ACE655352 ACE720882:ACE720888 ACE786418:ACE786424 ACE851954:ACE851960 ACE917490:ACE917496 ACE983026:ACE983032 AMA65522:AMA65528 AMA131058:AMA131064 AMA196594:AMA196600 AMA262130:AMA262136 AMA327666:AMA327672 AMA393202:AMA393208 AMA458738:AMA458744 AMA524274:AMA524280 AMA589810:AMA589816 AMA655346:AMA655352 AMA720882:AMA720888 AMA786418:AMA786424 AMA851954:AMA851960 AMA917490:AMA917496 AMA983026:AMA983032 AVW65522:AVW65528 AVW131058:AVW131064 AVW196594:AVW196600 AVW262130:AVW262136 AVW327666:AVW327672 AVW393202:AVW393208 AVW458738:AVW458744 AVW524274:AVW524280 AVW589810:AVW589816 AVW655346:AVW655352 AVW720882:AVW720888 AVW786418:AVW786424 AVW851954:AVW851960 AVW917490:AVW917496 AVW983026:AVW983032 BFS65522:BFS65528 BFS131058:BFS131064 BFS196594:BFS196600 BFS262130:BFS262136 BFS327666:BFS327672 BFS393202:BFS393208 BFS458738:BFS458744 BFS524274:BFS524280 BFS589810:BFS589816 BFS655346:BFS655352 BFS720882:BFS720888 BFS786418:BFS786424 BFS851954:BFS851960 BFS917490:BFS917496 BFS983026:BFS983032 BPO65522:BPO65528 BPO131058:BPO131064 BPO196594:BPO196600 BPO262130:BPO262136 BPO327666:BPO327672 BPO393202:BPO393208 BPO458738:BPO458744 BPO524274:BPO524280 BPO589810:BPO589816 BPO655346:BPO655352 BPO720882:BPO720888 BPO786418:BPO786424 BPO851954:BPO851960 BPO917490:BPO917496 BPO983026:BPO983032 BZK65522:BZK65528 BZK131058:BZK131064 BZK196594:BZK196600 BZK262130:BZK262136 BZK327666:BZK327672 BZK393202:BZK393208 BZK458738:BZK458744 BZK524274:BZK524280 BZK589810:BZK589816 BZK655346:BZK655352 BZK720882:BZK720888 BZK786418:BZK786424 BZK851954:BZK851960 BZK917490:BZK917496 BZK983026:BZK983032 CJG65522:CJG65528 CJG131058:CJG131064 CJG196594:CJG196600 CJG262130:CJG262136 CJG327666:CJG327672 CJG393202:CJG393208 CJG458738:CJG458744 CJG524274:CJG524280 CJG589810:CJG589816 CJG655346:CJG655352 CJG720882:CJG720888 CJG786418:CJG786424 CJG851954:CJG851960 CJG917490:CJG917496 CJG983026:CJG983032 CTC65522:CTC65528 CTC131058:CTC131064 CTC196594:CTC196600 CTC262130:CTC262136 CTC327666:CTC327672 CTC393202:CTC393208 CTC458738:CTC458744 CTC524274:CTC524280 CTC589810:CTC589816 CTC655346:CTC655352 CTC720882:CTC720888 CTC786418:CTC786424 CTC851954:CTC851960 CTC917490:CTC917496 CTC983026:CTC983032 DCY65522:DCY65528 DCY131058:DCY131064 DCY196594:DCY196600 DCY262130:DCY262136 DCY327666:DCY327672 DCY393202:DCY393208 DCY458738:DCY458744 DCY524274:DCY524280 DCY589810:DCY589816 DCY655346:DCY655352 DCY720882:DCY720888 DCY786418:DCY786424 DCY851954:DCY851960 DCY917490:DCY917496 DCY983026:DCY983032 DMU65522:DMU65528 DMU131058:DMU131064 DMU196594:DMU196600 DMU262130:DMU262136 DMU327666:DMU327672 DMU393202:DMU393208 DMU458738:DMU458744 DMU524274:DMU524280 DMU589810:DMU589816 DMU655346:DMU655352 DMU720882:DMU720888 DMU786418:DMU786424 DMU851954:DMU851960 DMU917490:DMU917496 DMU983026:DMU983032 DWQ65522:DWQ65528 DWQ131058:DWQ131064 DWQ196594:DWQ196600 DWQ262130:DWQ262136 DWQ327666:DWQ327672 DWQ393202:DWQ393208 DWQ458738:DWQ458744 DWQ524274:DWQ524280 DWQ589810:DWQ589816 DWQ655346:DWQ655352 DWQ720882:DWQ720888 DWQ786418:DWQ786424 DWQ851954:DWQ851960 DWQ917490:DWQ917496 DWQ983026:DWQ983032 EGM65522:EGM65528 EGM131058:EGM131064 EGM196594:EGM196600 EGM262130:EGM262136 EGM327666:EGM327672 EGM393202:EGM393208 EGM458738:EGM458744 EGM524274:EGM524280 EGM589810:EGM589816 EGM655346:EGM655352 EGM720882:EGM720888 EGM786418:EGM786424 EGM851954:EGM851960 EGM917490:EGM917496 EGM983026:EGM983032 EQI65522:EQI65528 EQI131058:EQI131064 EQI196594:EQI196600 EQI262130:EQI262136 EQI327666:EQI327672 EQI393202:EQI393208 EQI458738:EQI458744 EQI524274:EQI524280 EQI589810:EQI589816 EQI655346:EQI655352 EQI720882:EQI720888 EQI786418:EQI786424 EQI851954:EQI851960 EQI917490:EQI917496 EQI983026:EQI983032 FAE65522:FAE65528 FAE131058:FAE131064 FAE196594:FAE196600 FAE262130:FAE262136 FAE327666:FAE327672 FAE393202:FAE393208 FAE458738:FAE458744 FAE524274:FAE524280 FAE589810:FAE589816 FAE655346:FAE655352 FAE720882:FAE720888 FAE786418:FAE786424 FAE851954:FAE851960 FAE917490:FAE917496 FAE983026:FAE983032 FKA65522:FKA65528 FKA131058:FKA131064 FKA196594:FKA196600 FKA262130:FKA262136 FKA327666:FKA327672 FKA393202:FKA393208 FKA458738:FKA458744 FKA524274:FKA524280 FKA589810:FKA589816 FKA655346:FKA655352 FKA720882:FKA720888 FKA786418:FKA786424 FKA851954:FKA851960 FKA917490:FKA917496 FKA983026:FKA983032 FTW65522:FTW65528 FTW131058:FTW131064 FTW196594:FTW196600 FTW262130:FTW262136 FTW327666:FTW327672 FTW393202:FTW393208 FTW458738:FTW458744 FTW524274:FTW524280 FTW589810:FTW589816 FTW655346:FTW655352 FTW720882:FTW720888 FTW786418:FTW786424 FTW851954:FTW851960 FTW917490:FTW917496 FTW983026:FTW983032 GDS65522:GDS65528 GDS131058:GDS131064 GDS196594:GDS196600 GDS262130:GDS262136 GDS327666:GDS327672 GDS393202:GDS393208 GDS458738:GDS458744 GDS524274:GDS524280 GDS589810:GDS589816 GDS655346:GDS655352 GDS720882:GDS720888 GDS786418:GDS786424 GDS851954:GDS851960 GDS917490:GDS917496 GDS983026:GDS983032 GNO65522:GNO65528 GNO131058:GNO131064 GNO196594:GNO196600 GNO262130:GNO262136 GNO327666:GNO327672 GNO393202:GNO393208 GNO458738:GNO458744 GNO524274:GNO524280 GNO589810:GNO589816 GNO655346:GNO655352 GNO720882:GNO720888 GNO786418:GNO786424 GNO851954:GNO851960 GNO917490:GNO917496 GNO983026:GNO983032 GXK65522:GXK65528 GXK131058:GXK131064 GXK196594:GXK196600 GXK262130:GXK262136 GXK327666:GXK327672 GXK393202:GXK393208 GXK458738:GXK458744 GXK524274:GXK524280 GXK589810:GXK589816 GXK655346:GXK655352 GXK720882:GXK720888 GXK786418:GXK786424 GXK851954:GXK851960 GXK917490:GXK917496 GXK983026:GXK983032 HHG65522:HHG65528 HHG131058:HHG131064 HHG196594:HHG196600 HHG262130:HHG262136 HHG327666:HHG327672 HHG393202:HHG393208 HHG458738:HHG458744 HHG524274:HHG524280 HHG589810:HHG589816 HHG655346:HHG655352 HHG720882:HHG720888 HHG786418:HHG786424 HHG851954:HHG851960 HHG917490:HHG917496 HHG983026:HHG983032 HRC65522:HRC65528 HRC131058:HRC131064 HRC196594:HRC196600 HRC262130:HRC262136 HRC327666:HRC327672 HRC393202:HRC393208 HRC458738:HRC458744 HRC524274:HRC524280 HRC589810:HRC589816 HRC655346:HRC655352 HRC720882:HRC720888 HRC786418:HRC786424 HRC851954:HRC851960 HRC917490:HRC917496 HRC983026:HRC983032 IAY65522:IAY65528 IAY131058:IAY131064 IAY196594:IAY196600 IAY262130:IAY262136 IAY327666:IAY327672 IAY393202:IAY393208 IAY458738:IAY458744 IAY524274:IAY524280 IAY589810:IAY589816 IAY655346:IAY655352 IAY720882:IAY720888 IAY786418:IAY786424 IAY851954:IAY851960 IAY917490:IAY917496 IAY983026:IAY983032 IKU65522:IKU65528 IKU131058:IKU131064 IKU196594:IKU196600 IKU262130:IKU262136 IKU327666:IKU327672 IKU393202:IKU393208 IKU458738:IKU458744 IKU524274:IKU524280 IKU589810:IKU589816 IKU655346:IKU655352 IKU720882:IKU720888 IKU786418:IKU786424 IKU851954:IKU851960 IKU917490:IKU917496 IKU983026:IKU983032 IUQ65522:IUQ65528 IUQ131058:IUQ131064 IUQ196594:IUQ196600 IUQ262130:IUQ262136 IUQ327666:IUQ327672 IUQ393202:IUQ393208 IUQ458738:IUQ458744 IUQ524274:IUQ524280 IUQ589810:IUQ589816 IUQ655346:IUQ655352 IUQ720882:IUQ720888 IUQ786418:IUQ786424 IUQ851954:IUQ851960 IUQ917490:IUQ917496 IUQ983026:IUQ983032 JEM65522:JEM65528 JEM131058:JEM131064 JEM196594:JEM196600 JEM262130:JEM262136 JEM327666:JEM327672 JEM393202:JEM393208 JEM458738:JEM458744 JEM524274:JEM524280 JEM589810:JEM589816 JEM655346:JEM655352 JEM720882:JEM720888 JEM786418:JEM786424 JEM851954:JEM851960 JEM917490:JEM917496 JEM983026:JEM983032 JOI65522:JOI65528 JOI131058:JOI131064 JOI196594:JOI196600 JOI262130:JOI262136 JOI327666:JOI327672 JOI393202:JOI393208 JOI458738:JOI458744 JOI524274:JOI524280 JOI589810:JOI589816 JOI655346:JOI655352 JOI720882:JOI720888 JOI786418:JOI786424 JOI851954:JOI851960 JOI917490:JOI917496 JOI983026:JOI983032 JYE65522:JYE65528 JYE131058:JYE131064 JYE196594:JYE196600 JYE262130:JYE262136 JYE327666:JYE327672 JYE393202:JYE393208 JYE458738:JYE458744 JYE524274:JYE524280 JYE589810:JYE589816 JYE655346:JYE655352 JYE720882:JYE720888 JYE786418:JYE786424 JYE851954:JYE851960 JYE917490:JYE917496 JYE983026:JYE983032 KIA65522:KIA65528 KIA131058:KIA131064 KIA196594:KIA196600 KIA262130:KIA262136 KIA327666:KIA327672 KIA393202:KIA393208 KIA458738:KIA458744 KIA524274:KIA524280 KIA589810:KIA589816 KIA655346:KIA655352 KIA720882:KIA720888 KIA786418:KIA786424 KIA851954:KIA851960 KIA917490:KIA917496 KIA983026:KIA983032 KRW65522:KRW65528 KRW131058:KRW131064 KRW196594:KRW196600 KRW262130:KRW262136 KRW327666:KRW327672 KRW393202:KRW393208 KRW458738:KRW458744 KRW524274:KRW524280 KRW589810:KRW589816 KRW655346:KRW655352 KRW720882:KRW720888 KRW786418:KRW786424 KRW851954:KRW851960 KRW917490:KRW917496 KRW983026:KRW983032 LBS65522:LBS65528 LBS131058:LBS131064 LBS196594:LBS196600 LBS262130:LBS262136 LBS327666:LBS327672 LBS393202:LBS393208 LBS458738:LBS458744 LBS524274:LBS524280 LBS589810:LBS589816 LBS655346:LBS655352 LBS720882:LBS720888 LBS786418:LBS786424 LBS851954:LBS851960 LBS917490:LBS917496 LBS983026:LBS983032 LLO65522:LLO65528 LLO131058:LLO131064 LLO196594:LLO196600 LLO262130:LLO262136 LLO327666:LLO327672 LLO393202:LLO393208 LLO458738:LLO458744 LLO524274:LLO524280 LLO589810:LLO589816 LLO655346:LLO655352 LLO720882:LLO720888 LLO786418:LLO786424 LLO851954:LLO851960 LLO917490:LLO917496 LLO983026:LLO983032 LVK65522:LVK65528 LVK131058:LVK131064 LVK196594:LVK196600 LVK262130:LVK262136 LVK327666:LVK327672 LVK393202:LVK393208 LVK458738:LVK458744 LVK524274:LVK524280 LVK589810:LVK589816 LVK655346:LVK655352 LVK720882:LVK720888 LVK786418:LVK786424 LVK851954:LVK851960 LVK917490:LVK917496 LVK983026:LVK983032 MFG65522:MFG65528 MFG131058:MFG131064 MFG196594:MFG196600 MFG262130:MFG262136 MFG327666:MFG327672 MFG393202:MFG393208 MFG458738:MFG458744 MFG524274:MFG524280 MFG589810:MFG589816 MFG655346:MFG655352 MFG720882:MFG720888 MFG786418:MFG786424 MFG851954:MFG851960 MFG917490:MFG917496 MFG983026:MFG983032 MPC65522:MPC65528 MPC131058:MPC131064 MPC196594:MPC196600 MPC262130:MPC262136 MPC327666:MPC327672 MPC393202:MPC393208 MPC458738:MPC458744 MPC524274:MPC524280 MPC589810:MPC589816 MPC655346:MPC655352 MPC720882:MPC720888 MPC786418:MPC786424 MPC851954:MPC851960 MPC917490:MPC917496 MPC983026:MPC983032 MYY65522:MYY65528 MYY131058:MYY131064 MYY196594:MYY196600 MYY262130:MYY262136 MYY327666:MYY327672 MYY393202:MYY393208 MYY458738:MYY458744 MYY524274:MYY524280 MYY589810:MYY589816 MYY655346:MYY655352 MYY720882:MYY720888 MYY786418:MYY786424 MYY851954:MYY851960 MYY917490:MYY917496 MYY983026:MYY983032 NIU65522:NIU65528 NIU131058:NIU131064 NIU196594:NIU196600 NIU262130:NIU262136 NIU327666:NIU327672 NIU393202:NIU393208 NIU458738:NIU458744 NIU524274:NIU524280 NIU589810:NIU589816 NIU655346:NIU655352 NIU720882:NIU720888 NIU786418:NIU786424 NIU851954:NIU851960 NIU917490:NIU917496 NIU983026:NIU983032 NSQ65522:NSQ65528 NSQ131058:NSQ131064 NSQ196594:NSQ196600 NSQ262130:NSQ262136 NSQ327666:NSQ327672 NSQ393202:NSQ393208 NSQ458738:NSQ458744 NSQ524274:NSQ524280 NSQ589810:NSQ589816 NSQ655346:NSQ655352 NSQ720882:NSQ720888 NSQ786418:NSQ786424 NSQ851954:NSQ851960 NSQ917490:NSQ917496 NSQ983026:NSQ983032 OCM65522:OCM65528 OCM131058:OCM131064 OCM196594:OCM196600 OCM262130:OCM262136 OCM327666:OCM327672 OCM393202:OCM393208 OCM458738:OCM458744 OCM524274:OCM524280 OCM589810:OCM589816 OCM655346:OCM655352 OCM720882:OCM720888 OCM786418:OCM786424 OCM851954:OCM851960 OCM917490:OCM917496 OCM983026:OCM983032 OMI65522:OMI65528 OMI131058:OMI131064 OMI196594:OMI196600 OMI262130:OMI262136 OMI327666:OMI327672 OMI393202:OMI393208 OMI458738:OMI458744 OMI524274:OMI524280 OMI589810:OMI589816 OMI655346:OMI655352 OMI720882:OMI720888 OMI786418:OMI786424 OMI851954:OMI851960 OMI917490:OMI917496 OMI983026:OMI983032 OWE65522:OWE65528 OWE131058:OWE131064 OWE196594:OWE196600 OWE262130:OWE262136 OWE327666:OWE327672 OWE393202:OWE393208 OWE458738:OWE458744 OWE524274:OWE524280 OWE589810:OWE589816 OWE655346:OWE655352 OWE720882:OWE720888 OWE786418:OWE786424 OWE851954:OWE851960 OWE917490:OWE917496 OWE983026:OWE983032 PGA65522:PGA65528 PGA131058:PGA131064 PGA196594:PGA196600 PGA262130:PGA262136 PGA327666:PGA327672 PGA393202:PGA393208 PGA458738:PGA458744 PGA524274:PGA524280 PGA589810:PGA589816 PGA655346:PGA655352 PGA720882:PGA720888 PGA786418:PGA786424 PGA851954:PGA851960 PGA917490:PGA917496 PGA983026:PGA983032 PPW65522:PPW65528 PPW131058:PPW131064 PPW196594:PPW196600 PPW262130:PPW262136 PPW327666:PPW327672 PPW393202:PPW393208 PPW458738:PPW458744 PPW524274:PPW524280 PPW589810:PPW589816 PPW655346:PPW655352 PPW720882:PPW720888 PPW786418:PPW786424 PPW851954:PPW851960 PPW917490:PPW917496 PPW983026:PPW983032 PZS65522:PZS65528 PZS131058:PZS131064 PZS196594:PZS196600 PZS262130:PZS262136 PZS327666:PZS327672 PZS393202:PZS393208 PZS458738:PZS458744 PZS524274:PZS524280 PZS589810:PZS589816 PZS655346:PZS655352 PZS720882:PZS720888 PZS786418:PZS786424 PZS851954:PZS851960 PZS917490:PZS917496 PZS983026:PZS983032 QJO65522:QJO65528 QJO131058:QJO131064 QJO196594:QJO196600 QJO262130:QJO262136 QJO327666:QJO327672 QJO393202:QJO393208 QJO458738:QJO458744 QJO524274:QJO524280 QJO589810:QJO589816 QJO655346:QJO655352 QJO720882:QJO720888 QJO786418:QJO786424 QJO851954:QJO851960 QJO917490:QJO917496 QJO983026:QJO983032 QTK65522:QTK65528 QTK131058:QTK131064 QTK196594:QTK196600 QTK262130:QTK262136 QTK327666:QTK327672 QTK393202:QTK393208 QTK458738:QTK458744 QTK524274:QTK524280 QTK589810:QTK589816 QTK655346:QTK655352 QTK720882:QTK720888 QTK786418:QTK786424 QTK851954:QTK851960 QTK917490:QTK917496 QTK983026:QTK983032 RDG65522:RDG65528 RDG131058:RDG131064 RDG196594:RDG196600 RDG262130:RDG262136 RDG327666:RDG327672 RDG393202:RDG393208 RDG458738:RDG458744 RDG524274:RDG524280 RDG589810:RDG589816 RDG655346:RDG655352 RDG720882:RDG720888 RDG786418:RDG786424 RDG851954:RDG851960 RDG917490:RDG917496 RDG983026:RDG983032 RNC65522:RNC65528 RNC131058:RNC131064 RNC196594:RNC196600 RNC262130:RNC262136 RNC327666:RNC327672 RNC393202:RNC393208 RNC458738:RNC458744 RNC524274:RNC524280 RNC589810:RNC589816 RNC655346:RNC655352 RNC720882:RNC720888 RNC786418:RNC786424 RNC851954:RNC851960 RNC917490:RNC917496 RNC983026:RNC983032 RWY65522:RWY65528 RWY131058:RWY131064 RWY196594:RWY196600 RWY262130:RWY262136 RWY327666:RWY327672 RWY393202:RWY393208 RWY458738:RWY458744 RWY524274:RWY524280 RWY589810:RWY589816 RWY655346:RWY655352 RWY720882:RWY720888 RWY786418:RWY786424 RWY851954:RWY851960 RWY917490:RWY917496 RWY983026:RWY983032 SGU65522:SGU65528 SGU131058:SGU131064 SGU196594:SGU196600 SGU262130:SGU262136 SGU327666:SGU327672 SGU393202:SGU393208 SGU458738:SGU458744 SGU524274:SGU524280 SGU589810:SGU589816 SGU655346:SGU655352 SGU720882:SGU720888 SGU786418:SGU786424 SGU851954:SGU851960 SGU917490:SGU917496 SGU983026:SGU983032 SQQ65522:SQQ65528 SQQ131058:SQQ131064 SQQ196594:SQQ196600 SQQ262130:SQQ262136 SQQ327666:SQQ327672 SQQ393202:SQQ393208 SQQ458738:SQQ458744 SQQ524274:SQQ524280 SQQ589810:SQQ589816 SQQ655346:SQQ655352 SQQ720882:SQQ720888 SQQ786418:SQQ786424 SQQ851954:SQQ851960 SQQ917490:SQQ917496 SQQ983026:SQQ983032 TAM65522:TAM65528 TAM131058:TAM131064 TAM196594:TAM196600 TAM262130:TAM262136 TAM327666:TAM327672 TAM393202:TAM393208 TAM458738:TAM458744 TAM524274:TAM524280 TAM589810:TAM589816 TAM655346:TAM655352 TAM720882:TAM720888 TAM786418:TAM786424 TAM851954:TAM851960 TAM917490:TAM917496 TAM983026:TAM983032 TKI65522:TKI65528 TKI131058:TKI131064 TKI196594:TKI196600 TKI262130:TKI262136 TKI327666:TKI327672 TKI393202:TKI393208 TKI458738:TKI458744 TKI524274:TKI524280 TKI589810:TKI589816 TKI655346:TKI655352 TKI720882:TKI720888 TKI786418:TKI786424 TKI851954:TKI851960 TKI917490:TKI917496 TKI983026:TKI983032 TUE65522:TUE65528 TUE131058:TUE131064 TUE196594:TUE196600 TUE262130:TUE262136 TUE327666:TUE327672 TUE393202:TUE393208 TUE458738:TUE458744 TUE524274:TUE524280 TUE589810:TUE589816 TUE655346:TUE655352 TUE720882:TUE720888 TUE786418:TUE786424 TUE851954:TUE851960 TUE917490:TUE917496 TUE983026:TUE983032 UEA65522:UEA65528 UEA131058:UEA131064 UEA196594:UEA196600 UEA262130:UEA262136 UEA327666:UEA327672 UEA393202:UEA393208 UEA458738:UEA458744 UEA524274:UEA524280 UEA589810:UEA589816 UEA655346:UEA655352 UEA720882:UEA720888 UEA786418:UEA786424 UEA851954:UEA851960 UEA917490:UEA917496 UEA983026:UEA983032 UNW65522:UNW65528 UNW131058:UNW131064 UNW196594:UNW196600 UNW262130:UNW262136 UNW327666:UNW327672 UNW393202:UNW393208 UNW458738:UNW458744 UNW524274:UNW524280 UNW589810:UNW589816 UNW655346:UNW655352 UNW720882:UNW720888 UNW786418:UNW786424 UNW851954:UNW851960 UNW917490:UNW917496 UNW983026:UNW983032 UXS65522:UXS65528 UXS131058:UXS131064 UXS196594:UXS196600 UXS262130:UXS262136 UXS327666:UXS327672 UXS393202:UXS393208 UXS458738:UXS458744 UXS524274:UXS524280 UXS589810:UXS589816 UXS655346:UXS655352 UXS720882:UXS720888 UXS786418:UXS786424 UXS851954:UXS851960 UXS917490:UXS917496 UXS983026:UXS983032 VHO65522:VHO65528 VHO131058:VHO131064 VHO196594:VHO196600 VHO262130:VHO262136 VHO327666:VHO327672 VHO393202:VHO393208 VHO458738:VHO458744 VHO524274:VHO524280 VHO589810:VHO589816 VHO655346:VHO655352 VHO720882:VHO720888 VHO786418:VHO786424 VHO851954:VHO851960 VHO917490:VHO917496 VHO983026:VHO983032 VRK65522:VRK65528 VRK131058:VRK131064 VRK196594:VRK196600 VRK262130:VRK262136 VRK327666:VRK327672 VRK393202:VRK393208 VRK458738:VRK458744 VRK524274:VRK524280 VRK589810:VRK589816 VRK655346:VRK655352 VRK720882:VRK720888 VRK786418:VRK786424 VRK851954:VRK851960 VRK917490:VRK917496 VRK983026:VRK983032 WBG65522:WBG65528 WBG131058:WBG131064 WBG196594:WBG196600 WBG262130:WBG262136 WBG327666:WBG327672 WBG393202:WBG393208 WBG458738:WBG458744 WBG524274:WBG524280 WBG589810:WBG589816 WBG655346:WBG655352 WBG720882:WBG720888 WBG786418:WBG786424 WBG851954:WBG851960 WBG917490:WBG917496 WBG983026:WBG983032 WLC65522:WLC65528 WLC131058:WLC131064 WLC196594:WLC196600 WLC262130:WLC262136 WLC327666:WLC327672 WLC393202:WLC393208 WLC458738:WLC458744 WLC524274:WLC524280 WLC589810:WLC589816 WLC655346:WLC655352 WLC720882:WLC720888 WLC786418:WLC786424 WLC851954:WLC851960 WLC917490:WLC917496 WLC983026:WLC983032 WUY65522:WUY65528 WUY131058:WUY131064 WUY196594:WUY196600 WUY262130:WUY262136 WUY327666:WUY327672 WUY393202:WUY393208 WUY458738:WUY458744 WUY524274:WUY524280 WUY589810:WUY589816 WUY655346:WUY655352 WUY720882:WUY720888 WUY786418:WUY786424 WUY851954:WUY851960 WUY917490:WUY917496 WUY983026:WUY983032" xr:uid="{00000000-0002-0000-0300-000004000000}">
      <formula1>"identity,Char,VarChar2,NChar,NVARCHAR2,DATE,LONG,RAW,LONG,RAW,BLOB,CLOB,NCLOB,BFILE,ROWID,NROWID,NUMBER,DECIMAL,INTEGER,FLOAT,REAL"</formula1>
    </dataValidation>
    <dataValidation type="list" allowBlank="1" showInputMessage="1" showErrorMessage="1" sqref="IR65520 SN65520 ACJ65520 AMF65520 AWB65520 BFX65520 BPT65520 BZP65520 CJL65520 CTH65520 DDD65520 DMZ65520 DWV65520 EGR65520 EQN65520 FAJ65520 FKF65520 FUB65520 GDX65520 GNT65520 GXP65520 HHL65520 HRH65520 IBD65520 IKZ65520 IUV65520 JER65520 JON65520 JYJ65520 KIF65520 KSB65520 LBX65520 LLT65520 LVP65520 MFL65520 MPH65520 MZD65520 NIZ65520 NSV65520 OCR65520 OMN65520 OWJ65520 PGF65520 PQB65520 PZX65520 QJT65520 QTP65520 RDL65520 RNH65520 RXD65520 SGZ65520 SQV65520 TAR65520 TKN65520 TUJ65520 UEF65520 UOB65520 UXX65520 VHT65520 VRP65520 WBL65520 WLH65520 WVD65520 IR131056 SN131056 ACJ131056 AMF131056 AWB131056 BFX131056 BPT131056 BZP131056 CJL131056 CTH131056 DDD131056 DMZ131056 DWV131056 EGR131056 EQN131056 FAJ131056 FKF131056 FUB131056 GDX131056 GNT131056 GXP131056 HHL131056 HRH131056 IBD131056 IKZ131056 IUV131056 JER131056 JON131056 JYJ131056 KIF131056 KSB131056 LBX131056 LLT131056 LVP131056 MFL131056 MPH131056 MZD131056 NIZ131056 NSV131056 OCR131056 OMN131056 OWJ131056 PGF131056 PQB131056 PZX131056 QJT131056 QTP131056 RDL131056 RNH131056 RXD131056 SGZ131056 SQV131056 TAR131056 TKN131056 TUJ131056 UEF131056 UOB131056 UXX131056 VHT131056 VRP131056 WBL131056 WLH131056 WVD131056 IR196592 SN196592 ACJ196592 AMF196592 AWB196592 BFX196592 BPT196592 BZP196592 CJL196592 CTH196592 DDD196592 DMZ196592 DWV196592 EGR196592 EQN196592 FAJ196592 FKF196592 FUB196592 GDX196592 GNT196592 GXP196592 HHL196592 HRH196592 IBD196592 IKZ196592 IUV196592 JER196592 JON196592 JYJ196592 KIF196592 KSB196592 LBX196592 LLT196592 LVP196592 MFL196592 MPH196592 MZD196592 NIZ196592 NSV196592 OCR196592 OMN196592 OWJ196592 PGF196592 PQB196592 PZX196592 QJT196592 QTP196592 RDL196592 RNH196592 RXD196592 SGZ196592 SQV196592 TAR196592 TKN196592 TUJ196592 UEF196592 UOB196592 UXX196592 VHT196592 VRP196592 WBL196592 WLH196592 WVD196592 IR262128 SN262128 ACJ262128 AMF262128 AWB262128 BFX262128 BPT262128 BZP262128 CJL262128 CTH262128 DDD262128 DMZ262128 DWV262128 EGR262128 EQN262128 FAJ262128 FKF262128 FUB262128 GDX262128 GNT262128 GXP262128 HHL262128 HRH262128 IBD262128 IKZ262128 IUV262128 JER262128 JON262128 JYJ262128 KIF262128 KSB262128 LBX262128 LLT262128 LVP262128 MFL262128 MPH262128 MZD262128 NIZ262128 NSV262128 OCR262128 OMN262128 OWJ262128 PGF262128 PQB262128 PZX262128 QJT262128 QTP262128 RDL262128 RNH262128 RXD262128 SGZ262128 SQV262128 TAR262128 TKN262128 TUJ262128 UEF262128 UOB262128 UXX262128 VHT262128 VRP262128 WBL262128 WLH262128 WVD262128 IR327664 SN327664 ACJ327664 AMF327664 AWB327664 BFX327664 BPT327664 BZP327664 CJL327664 CTH327664 DDD327664 DMZ327664 DWV327664 EGR327664 EQN327664 FAJ327664 FKF327664 FUB327664 GDX327664 GNT327664 GXP327664 HHL327664 HRH327664 IBD327664 IKZ327664 IUV327664 JER327664 JON327664 JYJ327664 KIF327664 KSB327664 LBX327664 LLT327664 LVP327664 MFL327664 MPH327664 MZD327664 NIZ327664 NSV327664 OCR327664 OMN327664 OWJ327664 PGF327664 PQB327664 PZX327664 QJT327664 QTP327664 RDL327664 RNH327664 RXD327664 SGZ327664 SQV327664 TAR327664 TKN327664 TUJ327664 UEF327664 UOB327664 UXX327664 VHT327664 VRP327664 WBL327664 WLH327664 WVD327664 IR393200 SN393200 ACJ393200 AMF393200 AWB393200 BFX393200 BPT393200 BZP393200 CJL393200 CTH393200 DDD393200 DMZ393200 DWV393200 EGR393200 EQN393200 FAJ393200 FKF393200 FUB393200 GDX393200 GNT393200 GXP393200 HHL393200 HRH393200 IBD393200 IKZ393200 IUV393200 JER393200 JON393200 JYJ393200 KIF393200 KSB393200 LBX393200 LLT393200 LVP393200 MFL393200 MPH393200 MZD393200 NIZ393200 NSV393200 OCR393200 OMN393200 OWJ393200 PGF393200 PQB393200 PZX393200 QJT393200 QTP393200 RDL393200 RNH393200 RXD393200 SGZ393200 SQV393200 TAR393200 TKN393200 TUJ393200 UEF393200 UOB393200 UXX393200 VHT393200 VRP393200 WBL393200 WLH393200 WVD393200 IR458736 SN458736 ACJ458736 AMF458736 AWB458736 BFX458736 BPT458736 BZP458736 CJL458736 CTH458736 DDD458736 DMZ458736 DWV458736 EGR458736 EQN458736 FAJ458736 FKF458736 FUB458736 GDX458736 GNT458736 GXP458736 HHL458736 HRH458736 IBD458736 IKZ458736 IUV458736 JER458736 JON458736 JYJ458736 KIF458736 KSB458736 LBX458736 LLT458736 LVP458736 MFL458736 MPH458736 MZD458736 NIZ458736 NSV458736 OCR458736 OMN458736 OWJ458736 PGF458736 PQB458736 PZX458736 QJT458736 QTP458736 RDL458736 RNH458736 RXD458736 SGZ458736 SQV458736 TAR458736 TKN458736 TUJ458736 UEF458736 UOB458736 UXX458736 VHT458736 VRP458736 WBL458736 WLH458736 WVD458736 IR524272 SN524272 ACJ524272 AMF524272 AWB524272 BFX524272 BPT524272 BZP524272 CJL524272 CTH524272 DDD524272 DMZ524272 DWV524272 EGR524272 EQN524272 FAJ524272 FKF524272 FUB524272 GDX524272 GNT524272 GXP524272 HHL524272 HRH524272 IBD524272 IKZ524272 IUV524272 JER524272 JON524272 JYJ524272 KIF524272 KSB524272 LBX524272 LLT524272 LVP524272 MFL524272 MPH524272 MZD524272 NIZ524272 NSV524272 OCR524272 OMN524272 OWJ524272 PGF524272 PQB524272 PZX524272 QJT524272 QTP524272 RDL524272 RNH524272 RXD524272 SGZ524272 SQV524272 TAR524272 TKN524272 TUJ524272 UEF524272 UOB524272 UXX524272 VHT524272 VRP524272 WBL524272 WLH524272 WVD524272 IR589808 SN589808 ACJ589808 AMF589808 AWB589808 BFX589808 BPT589808 BZP589808 CJL589808 CTH589808 DDD589808 DMZ589808 DWV589808 EGR589808 EQN589808 FAJ589808 FKF589808 FUB589808 GDX589808 GNT589808 GXP589808 HHL589808 HRH589808 IBD589808 IKZ589808 IUV589808 JER589808 JON589808 JYJ589808 KIF589808 KSB589808 LBX589808 LLT589808 LVP589808 MFL589808 MPH589808 MZD589808 NIZ589808 NSV589808 OCR589808 OMN589808 OWJ589808 PGF589808 PQB589808 PZX589808 QJT589808 QTP589808 RDL589808 RNH589808 RXD589808 SGZ589808 SQV589808 TAR589808 TKN589808 TUJ589808 UEF589808 UOB589808 UXX589808 VHT589808 VRP589808 WBL589808 WLH589808 WVD589808 IR655344 SN655344 ACJ655344 AMF655344 AWB655344 BFX655344 BPT655344 BZP655344 CJL655344 CTH655344 DDD655344 DMZ655344 DWV655344 EGR655344 EQN655344 FAJ655344 FKF655344 FUB655344 GDX655344 GNT655344 GXP655344 HHL655344 HRH655344 IBD655344 IKZ655344 IUV655344 JER655344 JON655344 JYJ655344 KIF655344 KSB655344 LBX655344 LLT655344 LVP655344 MFL655344 MPH655344 MZD655344 NIZ655344 NSV655344 OCR655344 OMN655344 OWJ655344 PGF655344 PQB655344 PZX655344 QJT655344 QTP655344 RDL655344 RNH655344 RXD655344 SGZ655344 SQV655344 TAR655344 TKN655344 TUJ655344 UEF655344 UOB655344 UXX655344 VHT655344 VRP655344 WBL655344 WLH655344 WVD655344 IR720880 SN720880 ACJ720880 AMF720880 AWB720880 BFX720880 BPT720880 BZP720880 CJL720880 CTH720880 DDD720880 DMZ720880 DWV720880 EGR720880 EQN720880 FAJ720880 FKF720880 FUB720880 GDX720880 GNT720880 GXP720880 HHL720880 HRH720880 IBD720880 IKZ720880 IUV720880 JER720880 JON720880 JYJ720880 KIF720880 KSB720880 LBX720880 LLT720880 LVP720880 MFL720880 MPH720880 MZD720880 NIZ720880 NSV720880 OCR720880 OMN720880 OWJ720880 PGF720880 PQB720880 PZX720880 QJT720880 QTP720880 RDL720880 RNH720880 RXD720880 SGZ720880 SQV720880 TAR720880 TKN720880 TUJ720880 UEF720880 UOB720880 UXX720880 VHT720880 VRP720880 WBL720880 WLH720880 WVD720880 IR786416 SN786416 ACJ786416 AMF786416 AWB786416 BFX786416 BPT786416 BZP786416 CJL786416 CTH786416 DDD786416 DMZ786416 DWV786416 EGR786416 EQN786416 FAJ786416 FKF786416 FUB786416 GDX786416 GNT786416 GXP786416 HHL786416 HRH786416 IBD786416 IKZ786416 IUV786416 JER786416 JON786416 JYJ786416 KIF786416 KSB786416 LBX786416 LLT786416 LVP786416 MFL786416 MPH786416 MZD786416 NIZ786416 NSV786416 OCR786416 OMN786416 OWJ786416 PGF786416 PQB786416 PZX786416 QJT786416 QTP786416 RDL786416 RNH786416 RXD786416 SGZ786416 SQV786416 TAR786416 TKN786416 TUJ786416 UEF786416 UOB786416 UXX786416 VHT786416 VRP786416 WBL786416 WLH786416 WVD786416 IR851952 SN851952 ACJ851952 AMF851952 AWB851952 BFX851952 BPT851952 BZP851952 CJL851952 CTH851952 DDD851952 DMZ851952 DWV851952 EGR851952 EQN851952 FAJ851952 FKF851952 FUB851952 GDX851952 GNT851952 GXP851952 HHL851952 HRH851952 IBD851952 IKZ851952 IUV851952 JER851952 JON851952 JYJ851952 KIF851952 KSB851952 LBX851952 LLT851952 LVP851952 MFL851952 MPH851952 MZD851952 NIZ851952 NSV851952 OCR851952 OMN851952 OWJ851952 PGF851952 PQB851952 PZX851952 QJT851952 QTP851952 RDL851952 RNH851952 RXD851952 SGZ851952 SQV851952 TAR851952 TKN851952 TUJ851952 UEF851952 UOB851952 UXX851952 VHT851952 VRP851952 WBL851952 WLH851952 WVD851952 IR917488 SN917488 ACJ917488 AMF917488 AWB917488 BFX917488 BPT917488 BZP917488 CJL917488 CTH917488 DDD917488 DMZ917488 DWV917488 EGR917488 EQN917488 FAJ917488 FKF917488 FUB917488 GDX917488 GNT917488 GXP917488 HHL917488 HRH917488 IBD917488 IKZ917488 IUV917488 JER917488 JON917488 JYJ917488 KIF917488 KSB917488 LBX917488 LLT917488 LVP917488 MFL917488 MPH917488 MZD917488 NIZ917488 NSV917488 OCR917488 OMN917488 OWJ917488 PGF917488 PQB917488 PZX917488 QJT917488 QTP917488 RDL917488 RNH917488 RXD917488 SGZ917488 SQV917488 TAR917488 TKN917488 TUJ917488 UEF917488 UOB917488 UXX917488 VHT917488 VRP917488 WBL917488 WLH917488 WVD917488 IR983024 SN983024 ACJ983024 AMF983024 AWB983024 BFX983024 BPT983024 BZP983024 CJL983024 CTH983024 DDD983024 DMZ983024 DWV983024 EGR983024 EQN983024 FAJ983024 FKF983024 FUB983024 GDX983024 GNT983024 GXP983024 HHL983024 HRH983024 IBD983024 IKZ983024 IUV983024 JER983024 JON983024 JYJ983024 KIF983024 KSB983024 LBX983024 LLT983024 LVP983024 MFL983024 MPH983024 MZD983024 NIZ983024 NSV983024 OCR983024 OMN983024 OWJ983024 PGF983024 PQB983024 PZX983024 QJT983024 QTP983024 RDL983024 RNH983024 RXD983024 SGZ983024 SQV983024 TAR983024 TKN983024 TUJ983024 UEF983024 UOB983024 UXX983024 VHT983024 VRP983024 WBL983024 WLH983024 WVD983024 IN65520:IN65521 IN131056:IN131057 IN196592:IN196593 IN262128:IN262129 IN327664:IN327665 IN393200:IN393201 IN458736:IN458737 IN524272:IN524273 IN589808:IN589809 IN655344:IN655345 IN720880:IN720881 IN786416:IN786417 IN851952:IN851953 IN917488:IN917489 IN983024:IN983025 SJ65520:SJ65521 SJ131056:SJ131057 SJ196592:SJ196593 SJ262128:SJ262129 SJ327664:SJ327665 SJ393200:SJ393201 SJ458736:SJ458737 SJ524272:SJ524273 SJ589808:SJ589809 SJ655344:SJ655345 SJ720880:SJ720881 SJ786416:SJ786417 SJ851952:SJ851953 SJ917488:SJ917489 SJ983024:SJ983025 ACF65520:ACF65521 ACF131056:ACF131057 ACF196592:ACF196593 ACF262128:ACF262129 ACF327664:ACF327665 ACF393200:ACF393201 ACF458736:ACF458737 ACF524272:ACF524273 ACF589808:ACF589809 ACF655344:ACF655345 ACF720880:ACF720881 ACF786416:ACF786417 ACF851952:ACF851953 ACF917488:ACF917489 ACF983024:ACF983025 AMB65520:AMB65521 AMB131056:AMB131057 AMB196592:AMB196593 AMB262128:AMB262129 AMB327664:AMB327665 AMB393200:AMB393201 AMB458736:AMB458737 AMB524272:AMB524273 AMB589808:AMB589809 AMB655344:AMB655345 AMB720880:AMB720881 AMB786416:AMB786417 AMB851952:AMB851953 AMB917488:AMB917489 AMB983024:AMB983025 AVX65520:AVX65521 AVX131056:AVX131057 AVX196592:AVX196593 AVX262128:AVX262129 AVX327664:AVX327665 AVX393200:AVX393201 AVX458736:AVX458737 AVX524272:AVX524273 AVX589808:AVX589809 AVX655344:AVX655345 AVX720880:AVX720881 AVX786416:AVX786417 AVX851952:AVX851953 AVX917488:AVX917489 AVX983024:AVX983025 BFT65520:BFT65521 BFT131056:BFT131057 BFT196592:BFT196593 BFT262128:BFT262129 BFT327664:BFT327665 BFT393200:BFT393201 BFT458736:BFT458737 BFT524272:BFT524273 BFT589808:BFT589809 BFT655344:BFT655345 BFT720880:BFT720881 BFT786416:BFT786417 BFT851952:BFT851953 BFT917488:BFT917489 BFT983024:BFT983025 BPP65520:BPP65521 BPP131056:BPP131057 BPP196592:BPP196593 BPP262128:BPP262129 BPP327664:BPP327665 BPP393200:BPP393201 BPP458736:BPP458737 BPP524272:BPP524273 BPP589808:BPP589809 BPP655344:BPP655345 BPP720880:BPP720881 BPP786416:BPP786417 BPP851952:BPP851953 BPP917488:BPP917489 BPP983024:BPP983025 BZL65520:BZL65521 BZL131056:BZL131057 BZL196592:BZL196593 BZL262128:BZL262129 BZL327664:BZL327665 BZL393200:BZL393201 BZL458736:BZL458737 BZL524272:BZL524273 BZL589808:BZL589809 BZL655344:BZL655345 BZL720880:BZL720881 BZL786416:BZL786417 BZL851952:BZL851953 BZL917488:BZL917489 BZL983024:BZL983025 CJH65520:CJH65521 CJH131056:CJH131057 CJH196592:CJH196593 CJH262128:CJH262129 CJH327664:CJH327665 CJH393200:CJH393201 CJH458736:CJH458737 CJH524272:CJH524273 CJH589808:CJH589809 CJH655344:CJH655345 CJH720880:CJH720881 CJH786416:CJH786417 CJH851952:CJH851953 CJH917488:CJH917489 CJH983024:CJH983025 CTD65520:CTD65521 CTD131056:CTD131057 CTD196592:CTD196593 CTD262128:CTD262129 CTD327664:CTD327665 CTD393200:CTD393201 CTD458736:CTD458737 CTD524272:CTD524273 CTD589808:CTD589809 CTD655344:CTD655345 CTD720880:CTD720881 CTD786416:CTD786417 CTD851952:CTD851953 CTD917488:CTD917489 CTD983024:CTD983025 DCZ65520:DCZ65521 DCZ131056:DCZ131057 DCZ196592:DCZ196593 DCZ262128:DCZ262129 DCZ327664:DCZ327665 DCZ393200:DCZ393201 DCZ458736:DCZ458737 DCZ524272:DCZ524273 DCZ589808:DCZ589809 DCZ655344:DCZ655345 DCZ720880:DCZ720881 DCZ786416:DCZ786417 DCZ851952:DCZ851953 DCZ917488:DCZ917489 DCZ983024:DCZ983025 DMV65520:DMV65521 DMV131056:DMV131057 DMV196592:DMV196593 DMV262128:DMV262129 DMV327664:DMV327665 DMV393200:DMV393201 DMV458736:DMV458737 DMV524272:DMV524273 DMV589808:DMV589809 DMV655344:DMV655345 DMV720880:DMV720881 DMV786416:DMV786417 DMV851952:DMV851953 DMV917488:DMV917489 DMV983024:DMV983025 DWR65520:DWR65521 DWR131056:DWR131057 DWR196592:DWR196593 DWR262128:DWR262129 DWR327664:DWR327665 DWR393200:DWR393201 DWR458736:DWR458737 DWR524272:DWR524273 DWR589808:DWR589809 DWR655344:DWR655345 DWR720880:DWR720881 DWR786416:DWR786417 DWR851952:DWR851953 DWR917488:DWR917489 DWR983024:DWR983025 EGN65520:EGN65521 EGN131056:EGN131057 EGN196592:EGN196593 EGN262128:EGN262129 EGN327664:EGN327665 EGN393200:EGN393201 EGN458736:EGN458737 EGN524272:EGN524273 EGN589808:EGN589809 EGN655344:EGN655345 EGN720880:EGN720881 EGN786416:EGN786417 EGN851952:EGN851953 EGN917488:EGN917489 EGN983024:EGN983025 EQJ65520:EQJ65521 EQJ131056:EQJ131057 EQJ196592:EQJ196593 EQJ262128:EQJ262129 EQJ327664:EQJ327665 EQJ393200:EQJ393201 EQJ458736:EQJ458737 EQJ524272:EQJ524273 EQJ589808:EQJ589809 EQJ655344:EQJ655345 EQJ720880:EQJ720881 EQJ786416:EQJ786417 EQJ851952:EQJ851953 EQJ917488:EQJ917489 EQJ983024:EQJ983025 FAF65520:FAF65521 FAF131056:FAF131057 FAF196592:FAF196593 FAF262128:FAF262129 FAF327664:FAF327665 FAF393200:FAF393201 FAF458736:FAF458737 FAF524272:FAF524273 FAF589808:FAF589809 FAF655344:FAF655345 FAF720880:FAF720881 FAF786416:FAF786417 FAF851952:FAF851953 FAF917488:FAF917489 FAF983024:FAF983025 FKB65520:FKB65521 FKB131056:FKB131057 FKB196592:FKB196593 FKB262128:FKB262129 FKB327664:FKB327665 FKB393200:FKB393201 FKB458736:FKB458737 FKB524272:FKB524273 FKB589808:FKB589809 FKB655344:FKB655345 FKB720880:FKB720881 FKB786416:FKB786417 FKB851952:FKB851953 FKB917488:FKB917489 FKB983024:FKB983025 FTX65520:FTX65521 FTX131056:FTX131057 FTX196592:FTX196593 FTX262128:FTX262129 FTX327664:FTX327665 FTX393200:FTX393201 FTX458736:FTX458737 FTX524272:FTX524273 FTX589808:FTX589809 FTX655344:FTX655345 FTX720880:FTX720881 FTX786416:FTX786417 FTX851952:FTX851953 FTX917488:FTX917489 FTX983024:FTX983025 GDT65520:GDT65521 GDT131056:GDT131057 GDT196592:GDT196593 GDT262128:GDT262129 GDT327664:GDT327665 GDT393200:GDT393201 GDT458736:GDT458737 GDT524272:GDT524273 GDT589808:GDT589809 GDT655344:GDT655345 GDT720880:GDT720881 GDT786416:GDT786417 GDT851952:GDT851953 GDT917488:GDT917489 GDT983024:GDT983025 GNP65520:GNP65521 GNP131056:GNP131057 GNP196592:GNP196593 GNP262128:GNP262129 GNP327664:GNP327665 GNP393200:GNP393201 GNP458736:GNP458737 GNP524272:GNP524273 GNP589808:GNP589809 GNP655344:GNP655345 GNP720880:GNP720881 GNP786416:GNP786417 GNP851952:GNP851953 GNP917488:GNP917489 GNP983024:GNP983025 GXL65520:GXL65521 GXL131056:GXL131057 GXL196592:GXL196593 GXL262128:GXL262129 GXL327664:GXL327665 GXL393200:GXL393201 GXL458736:GXL458737 GXL524272:GXL524273 GXL589808:GXL589809 GXL655344:GXL655345 GXL720880:GXL720881 GXL786416:GXL786417 GXL851952:GXL851953 GXL917488:GXL917489 GXL983024:GXL983025 HHH65520:HHH65521 HHH131056:HHH131057 HHH196592:HHH196593 HHH262128:HHH262129 HHH327664:HHH327665 HHH393200:HHH393201 HHH458736:HHH458737 HHH524272:HHH524273 HHH589808:HHH589809 HHH655344:HHH655345 HHH720880:HHH720881 HHH786416:HHH786417 HHH851952:HHH851953 HHH917488:HHH917489 HHH983024:HHH983025 HRD65520:HRD65521 HRD131056:HRD131057 HRD196592:HRD196593 HRD262128:HRD262129 HRD327664:HRD327665 HRD393200:HRD393201 HRD458736:HRD458737 HRD524272:HRD524273 HRD589808:HRD589809 HRD655344:HRD655345 HRD720880:HRD720881 HRD786416:HRD786417 HRD851952:HRD851953 HRD917488:HRD917489 HRD983024:HRD983025 IAZ65520:IAZ65521 IAZ131056:IAZ131057 IAZ196592:IAZ196593 IAZ262128:IAZ262129 IAZ327664:IAZ327665 IAZ393200:IAZ393201 IAZ458736:IAZ458737 IAZ524272:IAZ524273 IAZ589808:IAZ589809 IAZ655344:IAZ655345 IAZ720880:IAZ720881 IAZ786416:IAZ786417 IAZ851952:IAZ851953 IAZ917488:IAZ917489 IAZ983024:IAZ983025 IKV65520:IKV65521 IKV131056:IKV131057 IKV196592:IKV196593 IKV262128:IKV262129 IKV327664:IKV327665 IKV393200:IKV393201 IKV458736:IKV458737 IKV524272:IKV524273 IKV589808:IKV589809 IKV655344:IKV655345 IKV720880:IKV720881 IKV786416:IKV786417 IKV851952:IKV851953 IKV917488:IKV917489 IKV983024:IKV983025 IUR65520:IUR65521 IUR131056:IUR131057 IUR196592:IUR196593 IUR262128:IUR262129 IUR327664:IUR327665 IUR393200:IUR393201 IUR458736:IUR458737 IUR524272:IUR524273 IUR589808:IUR589809 IUR655344:IUR655345 IUR720880:IUR720881 IUR786416:IUR786417 IUR851952:IUR851953 IUR917488:IUR917489 IUR983024:IUR983025 JEN65520:JEN65521 JEN131056:JEN131057 JEN196592:JEN196593 JEN262128:JEN262129 JEN327664:JEN327665 JEN393200:JEN393201 JEN458736:JEN458737 JEN524272:JEN524273 JEN589808:JEN589809 JEN655344:JEN655345 JEN720880:JEN720881 JEN786416:JEN786417 JEN851952:JEN851953 JEN917488:JEN917489 JEN983024:JEN983025 JOJ65520:JOJ65521 JOJ131056:JOJ131057 JOJ196592:JOJ196593 JOJ262128:JOJ262129 JOJ327664:JOJ327665 JOJ393200:JOJ393201 JOJ458736:JOJ458737 JOJ524272:JOJ524273 JOJ589808:JOJ589809 JOJ655344:JOJ655345 JOJ720880:JOJ720881 JOJ786416:JOJ786417 JOJ851952:JOJ851953 JOJ917488:JOJ917489 JOJ983024:JOJ983025 JYF65520:JYF65521 JYF131056:JYF131057 JYF196592:JYF196593 JYF262128:JYF262129 JYF327664:JYF327665 JYF393200:JYF393201 JYF458736:JYF458737 JYF524272:JYF524273 JYF589808:JYF589809 JYF655344:JYF655345 JYF720880:JYF720881 JYF786416:JYF786417 JYF851952:JYF851953 JYF917488:JYF917489 JYF983024:JYF983025 KIB65520:KIB65521 KIB131056:KIB131057 KIB196592:KIB196593 KIB262128:KIB262129 KIB327664:KIB327665 KIB393200:KIB393201 KIB458736:KIB458737 KIB524272:KIB524273 KIB589808:KIB589809 KIB655344:KIB655345 KIB720880:KIB720881 KIB786416:KIB786417 KIB851952:KIB851953 KIB917488:KIB917489 KIB983024:KIB983025 KRX65520:KRX65521 KRX131056:KRX131057 KRX196592:KRX196593 KRX262128:KRX262129 KRX327664:KRX327665 KRX393200:KRX393201 KRX458736:KRX458737 KRX524272:KRX524273 KRX589808:KRX589809 KRX655344:KRX655345 KRX720880:KRX720881 KRX786416:KRX786417 KRX851952:KRX851953 KRX917488:KRX917489 KRX983024:KRX983025 LBT65520:LBT65521 LBT131056:LBT131057 LBT196592:LBT196593 LBT262128:LBT262129 LBT327664:LBT327665 LBT393200:LBT393201 LBT458736:LBT458737 LBT524272:LBT524273 LBT589808:LBT589809 LBT655344:LBT655345 LBT720880:LBT720881 LBT786416:LBT786417 LBT851952:LBT851953 LBT917488:LBT917489 LBT983024:LBT983025 LLP65520:LLP65521 LLP131056:LLP131057 LLP196592:LLP196593 LLP262128:LLP262129 LLP327664:LLP327665 LLP393200:LLP393201 LLP458736:LLP458737 LLP524272:LLP524273 LLP589808:LLP589809 LLP655344:LLP655345 LLP720880:LLP720881 LLP786416:LLP786417 LLP851952:LLP851953 LLP917488:LLP917489 LLP983024:LLP983025 LVL65520:LVL65521 LVL131056:LVL131057 LVL196592:LVL196593 LVL262128:LVL262129 LVL327664:LVL327665 LVL393200:LVL393201 LVL458736:LVL458737 LVL524272:LVL524273 LVL589808:LVL589809 LVL655344:LVL655345 LVL720880:LVL720881 LVL786416:LVL786417 LVL851952:LVL851953 LVL917488:LVL917489 LVL983024:LVL983025 MFH65520:MFH65521 MFH131056:MFH131057 MFH196592:MFH196593 MFH262128:MFH262129 MFH327664:MFH327665 MFH393200:MFH393201 MFH458736:MFH458737 MFH524272:MFH524273 MFH589808:MFH589809 MFH655344:MFH655345 MFH720880:MFH720881 MFH786416:MFH786417 MFH851952:MFH851953 MFH917488:MFH917489 MFH983024:MFH983025 MPD65520:MPD65521 MPD131056:MPD131057 MPD196592:MPD196593 MPD262128:MPD262129 MPD327664:MPD327665 MPD393200:MPD393201 MPD458736:MPD458737 MPD524272:MPD524273 MPD589808:MPD589809 MPD655344:MPD655345 MPD720880:MPD720881 MPD786416:MPD786417 MPD851952:MPD851953 MPD917488:MPD917489 MPD983024:MPD983025 MYZ65520:MYZ65521 MYZ131056:MYZ131057 MYZ196592:MYZ196593 MYZ262128:MYZ262129 MYZ327664:MYZ327665 MYZ393200:MYZ393201 MYZ458736:MYZ458737 MYZ524272:MYZ524273 MYZ589808:MYZ589809 MYZ655344:MYZ655345 MYZ720880:MYZ720881 MYZ786416:MYZ786417 MYZ851952:MYZ851953 MYZ917488:MYZ917489 MYZ983024:MYZ983025 NIV65520:NIV65521 NIV131056:NIV131057 NIV196592:NIV196593 NIV262128:NIV262129 NIV327664:NIV327665 NIV393200:NIV393201 NIV458736:NIV458737 NIV524272:NIV524273 NIV589808:NIV589809 NIV655344:NIV655345 NIV720880:NIV720881 NIV786416:NIV786417 NIV851952:NIV851953 NIV917488:NIV917489 NIV983024:NIV983025 NSR65520:NSR65521 NSR131056:NSR131057 NSR196592:NSR196593 NSR262128:NSR262129 NSR327664:NSR327665 NSR393200:NSR393201 NSR458736:NSR458737 NSR524272:NSR524273 NSR589808:NSR589809 NSR655344:NSR655345 NSR720880:NSR720881 NSR786416:NSR786417 NSR851952:NSR851953 NSR917488:NSR917489 NSR983024:NSR983025 OCN65520:OCN65521 OCN131056:OCN131057 OCN196592:OCN196593 OCN262128:OCN262129 OCN327664:OCN327665 OCN393200:OCN393201 OCN458736:OCN458737 OCN524272:OCN524273 OCN589808:OCN589809 OCN655344:OCN655345 OCN720880:OCN720881 OCN786416:OCN786417 OCN851952:OCN851953 OCN917488:OCN917489 OCN983024:OCN983025 OMJ65520:OMJ65521 OMJ131056:OMJ131057 OMJ196592:OMJ196593 OMJ262128:OMJ262129 OMJ327664:OMJ327665 OMJ393200:OMJ393201 OMJ458736:OMJ458737 OMJ524272:OMJ524273 OMJ589808:OMJ589809 OMJ655344:OMJ655345 OMJ720880:OMJ720881 OMJ786416:OMJ786417 OMJ851952:OMJ851953 OMJ917488:OMJ917489 OMJ983024:OMJ983025 OWF65520:OWF65521 OWF131056:OWF131057 OWF196592:OWF196593 OWF262128:OWF262129 OWF327664:OWF327665 OWF393200:OWF393201 OWF458736:OWF458737 OWF524272:OWF524273 OWF589808:OWF589809 OWF655344:OWF655345 OWF720880:OWF720881 OWF786416:OWF786417 OWF851952:OWF851953 OWF917488:OWF917489 OWF983024:OWF983025 PGB65520:PGB65521 PGB131056:PGB131057 PGB196592:PGB196593 PGB262128:PGB262129 PGB327664:PGB327665 PGB393200:PGB393201 PGB458736:PGB458737 PGB524272:PGB524273 PGB589808:PGB589809 PGB655344:PGB655345 PGB720880:PGB720881 PGB786416:PGB786417 PGB851952:PGB851953 PGB917488:PGB917489 PGB983024:PGB983025 PPX65520:PPX65521 PPX131056:PPX131057 PPX196592:PPX196593 PPX262128:PPX262129 PPX327664:PPX327665 PPX393200:PPX393201 PPX458736:PPX458737 PPX524272:PPX524273 PPX589808:PPX589809 PPX655344:PPX655345 PPX720880:PPX720881 PPX786416:PPX786417 PPX851952:PPX851953 PPX917488:PPX917489 PPX983024:PPX983025 PZT65520:PZT65521 PZT131056:PZT131057 PZT196592:PZT196593 PZT262128:PZT262129 PZT327664:PZT327665 PZT393200:PZT393201 PZT458736:PZT458737 PZT524272:PZT524273 PZT589808:PZT589809 PZT655344:PZT655345 PZT720880:PZT720881 PZT786416:PZT786417 PZT851952:PZT851953 PZT917488:PZT917489 PZT983024:PZT983025 QJP65520:QJP65521 QJP131056:QJP131057 QJP196592:QJP196593 QJP262128:QJP262129 QJP327664:QJP327665 QJP393200:QJP393201 QJP458736:QJP458737 QJP524272:QJP524273 QJP589808:QJP589809 QJP655344:QJP655345 QJP720880:QJP720881 QJP786416:QJP786417 QJP851952:QJP851953 QJP917488:QJP917489 QJP983024:QJP983025 QTL65520:QTL65521 QTL131056:QTL131057 QTL196592:QTL196593 QTL262128:QTL262129 QTL327664:QTL327665 QTL393200:QTL393201 QTL458736:QTL458737 QTL524272:QTL524273 QTL589808:QTL589809 QTL655344:QTL655345 QTL720880:QTL720881 QTL786416:QTL786417 QTL851952:QTL851953 QTL917488:QTL917489 QTL983024:QTL983025 RDH65520:RDH65521 RDH131056:RDH131057 RDH196592:RDH196593 RDH262128:RDH262129 RDH327664:RDH327665 RDH393200:RDH393201 RDH458736:RDH458737 RDH524272:RDH524273 RDH589808:RDH589809 RDH655344:RDH655345 RDH720880:RDH720881 RDH786416:RDH786417 RDH851952:RDH851953 RDH917488:RDH917489 RDH983024:RDH983025 RND65520:RND65521 RND131056:RND131057 RND196592:RND196593 RND262128:RND262129 RND327664:RND327665 RND393200:RND393201 RND458736:RND458737 RND524272:RND524273 RND589808:RND589809 RND655344:RND655345 RND720880:RND720881 RND786416:RND786417 RND851952:RND851953 RND917488:RND917489 RND983024:RND983025 RWZ65520:RWZ65521 RWZ131056:RWZ131057 RWZ196592:RWZ196593 RWZ262128:RWZ262129 RWZ327664:RWZ327665 RWZ393200:RWZ393201 RWZ458736:RWZ458737 RWZ524272:RWZ524273 RWZ589808:RWZ589809 RWZ655344:RWZ655345 RWZ720880:RWZ720881 RWZ786416:RWZ786417 RWZ851952:RWZ851953 RWZ917488:RWZ917489 RWZ983024:RWZ983025 SGV65520:SGV65521 SGV131056:SGV131057 SGV196592:SGV196593 SGV262128:SGV262129 SGV327664:SGV327665 SGV393200:SGV393201 SGV458736:SGV458737 SGV524272:SGV524273 SGV589808:SGV589809 SGV655344:SGV655345 SGV720880:SGV720881 SGV786416:SGV786417 SGV851952:SGV851953 SGV917488:SGV917489 SGV983024:SGV983025 SQR65520:SQR65521 SQR131056:SQR131057 SQR196592:SQR196593 SQR262128:SQR262129 SQR327664:SQR327665 SQR393200:SQR393201 SQR458736:SQR458737 SQR524272:SQR524273 SQR589808:SQR589809 SQR655344:SQR655345 SQR720880:SQR720881 SQR786416:SQR786417 SQR851952:SQR851953 SQR917488:SQR917489 SQR983024:SQR983025 TAN65520:TAN65521 TAN131056:TAN131057 TAN196592:TAN196593 TAN262128:TAN262129 TAN327664:TAN327665 TAN393200:TAN393201 TAN458736:TAN458737 TAN524272:TAN524273 TAN589808:TAN589809 TAN655344:TAN655345 TAN720880:TAN720881 TAN786416:TAN786417 TAN851952:TAN851953 TAN917488:TAN917489 TAN983024:TAN983025 TKJ65520:TKJ65521 TKJ131056:TKJ131057 TKJ196592:TKJ196593 TKJ262128:TKJ262129 TKJ327664:TKJ327665 TKJ393200:TKJ393201 TKJ458736:TKJ458737 TKJ524272:TKJ524273 TKJ589808:TKJ589809 TKJ655344:TKJ655345 TKJ720880:TKJ720881 TKJ786416:TKJ786417 TKJ851952:TKJ851953 TKJ917488:TKJ917489 TKJ983024:TKJ983025 TUF65520:TUF65521 TUF131056:TUF131057 TUF196592:TUF196593 TUF262128:TUF262129 TUF327664:TUF327665 TUF393200:TUF393201 TUF458736:TUF458737 TUF524272:TUF524273 TUF589808:TUF589809 TUF655344:TUF655345 TUF720880:TUF720881 TUF786416:TUF786417 TUF851952:TUF851953 TUF917488:TUF917489 TUF983024:TUF983025 UEB65520:UEB65521 UEB131056:UEB131057 UEB196592:UEB196593 UEB262128:UEB262129 UEB327664:UEB327665 UEB393200:UEB393201 UEB458736:UEB458737 UEB524272:UEB524273 UEB589808:UEB589809 UEB655344:UEB655345 UEB720880:UEB720881 UEB786416:UEB786417 UEB851952:UEB851953 UEB917488:UEB917489 UEB983024:UEB983025 UNX65520:UNX65521 UNX131056:UNX131057 UNX196592:UNX196593 UNX262128:UNX262129 UNX327664:UNX327665 UNX393200:UNX393201 UNX458736:UNX458737 UNX524272:UNX524273 UNX589808:UNX589809 UNX655344:UNX655345 UNX720880:UNX720881 UNX786416:UNX786417 UNX851952:UNX851953 UNX917488:UNX917489 UNX983024:UNX983025 UXT65520:UXT65521 UXT131056:UXT131057 UXT196592:UXT196593 UXT262128:UXT262129 UXT327664:UXT327665 UXT393200:UXT393201 UXT458736:UXT458737 UXT524272:UXT524273 UXT589808:UXT589809 UXT655344:UXT655345 UXT720880:UXT720881 UXT786416:UXT786417 UXT851952:UXT851953 UXT917488:UXT917489 UXT983024:UXT983025 VHP65520:VHP65521 VHP131056:VHP131057 VHP196592:VHP196593 VHP262128:VHP262129 VHP327664:VHP327665 VHP393200:VHP393201 VHP458736:VHP458737 VHP524272:VHP524273 VHP589808:VHP589809 VHP655344:VHP655345 VHP720880:VHP720881 VHP786416:VHP786417 VHP851952:VHP851953 VHP917488:VHP917489 VHP983024:VHP983025 VRL65520:VRL65521 VRL131056:VRL131057 VRL196592:VRL196593 VRL262128:VRL262129 VRL327664:VRL327665 VRL393200:VRL393201 VRL458736:VRL458737 VRL524272:VRL524273 VRL589808:VRL589809 VRL655344:VRL655345 VRL720880:VRL720881 VRL786416:VRL786417 VRL851952:VRL851953 VRL917488:VRL917489 VRL983024:VRL983025 WBH65520:WBH65521 WBH131056:WBH131057 WBH196592:WBH196593 WBH262128:WBH262129 WBH327664:WBH327665 WBH393200:WBH393201 WBH458736:WBH458737 WBH524272:WBH524273 WBH589808:WBH589809 WBH655344:WBH655345 WBH720880:WBH720881 WBH786416:WBH786417 WBH851952:WBH851953 WBH917488:WBH917489 WBH983024:WBH983025 WLD65520:WLD65521 WLD131056:WLD131057 WLD196592:WLD196593 WLD262128:WLD262129 WLD327664:WLD327665 WLD393200:WLD393201 WLD458736:WLD458737 WLD524272:WLD524273 WLD589808:WLD589809 WLD655344:WLD655345 WLD720880:WLD720881 WLD786416:WLD786417 WLD851952:WLD851953 WLD917488:WLD917489 WLD983024:WLD983025 WUZ65520:WUZ65521 WUZ131056:WUZ131057 WUZ196592:WUZ196593 WUZ262128:WUZ262129 WUZ327664:WUZ327665 WUZ393200:WUZ393201 WUZ458736:WUZ458737 WUZ524272:WUZ524273 WUZ589808:WUZ589809 WUZ655344:WUZ655345 WUZ720880:WUZ720881 WUZ786416:WUZ786417 WUZ851952:WUZ851953 WUZ917488:WUZ917489 WUZ983024:WUZ983025" xr:uid="{00000000-0002-0000-0300-000006000000}">
      <formula1>"Yes,No,Key"</formula1>
    </dataValidation>
    <dataValidation type="list" allowBlank="1" showInputMessage="1" showErrorMessage="1" sqref="IM65521 SI65521 ACE65521 AMA65521 AVW65521 BFS65521 BPO65521 BZK65521 CJG65521 CTC65521 DCY65521 DMU65521 DWQ65521 EGM65521 EQI65521 FAE65521 FKA65521 FTW65521 GDS65521 GNO65521 GXK65521 HHG65521 HRC65521 IAY65521 IKU65521 IUQ65521 JEM65521 JOI65521 JYE65521 KIA65521 KRW65521 LBS65521 LLO65521 LVK65521 MFG65521 MPC65521 MYY65521 NIU65521 NSQ65521 OCM65521 OMI65521 OWE65521 PGA65521 PPW65521 PZS65521 QJO65521 QTK65521 RDG65521 RNC65521 RWY65521 SGU65521 SQQ65521 TAM65521 TKI65521 TUE65521 UEA65521 UNW65521 UXS65521 VHO65521 VRK65521 WBG65521 WLC65521 WUY65521 IM131057 SI131057 ACE131057 AMA131057 AVW131057 BFS131057 BPO131057 BZK131057 CJG131057 CTC131057 DCY131057 DMU131057 DWQ131057 EGM131057 EQI131057 FAE131057 FKA131057 FTW131057 GDS131057 GNO131057 GXK131057 HHG131057 HRC131057 IAY131057 IKU131057 IUQ131057 JEM131057 JOI131057 JYE131057 KIA131057 KRW131057 LBS131057 LLO131057 LVK131057 MFG131057 MPC131057 MYY131057 NIU131057 NSQ131057 OCM131057 OMI131057 OWE131057 PGA131057 PPW131057 PZS131057 QJO131057 QTK131057 RDG131057 RNC131057 RWY131057 SGU131057 SQQ131057 TAM131057 TKI131057 TUE131057 UEA131057 UNW131057 UXS131057 VHO131057 VRK131057 WBG131057 WLC131057 WUY131057 IM196593 SI196593 ACE196593 AMA196593 AVW196593 BFS196593 BPO196593 BZK196593 CJG196593 CTC196593 DCY196593 DMU196593 DWQ196593 EGM196593 EQI196593 FAE196593 FKA196593 FTW196593 GDS196593 GNO196593 GXK196593 HHG196593 HRC196593 IAY196593 IKU196593 IUQ196593 JEM196593 JOI196593 JYE196593 KIA196593 KRW196593 LBS196593 LLO196593 LVK196593 MFG196593 MPC196593 MYY196593 NIU196593 NSQ196593 OCM196593 OMI196593 OWE196593 PGA196593 PPW196593 PZS196593 QJO196593 QTK196593 RDG196593 RNC196593 RWY196593 SGU196593 SQQ196593 TAM196593 TKI196593 TUE196593 UEA196593 UNW196593 UXS196593 VHO196593 VRK196593 WBG196593 WLC196593 WUY196593 IM262129 SI262129 ACE262129 AMA262129 AVW262129 BFS262129 BPO262129 BZK262129 CJG262129 CTC262129 DCY262129 DMU262129 DWQ262129 EGM262129 EQI262129 FAE262129 FKA262129 FTW262129 GDS262129 GNO262129 GXK262129 HHG262129 HRC262129 IAY262129 IKU262129 IUQ262129 JEM262129 JOI262129 JYE262129 KIA262129 KRW262129 LBS262129 LLO262129 LVK262129 MFG262129 MPC262129 MYY262129 NIU262129 NSQ262129 OCM262129 OMI262129 OWE262129 PGA262129 PPW262129 PZS262129 QJO262129 QTK262129 RDG262129 RNC262129 RWY262129 SGU262129 SQQ262129 TAM262129 TKI262129 TUE262129 UEA262129 UNW262129 UXS262129 VHO262129 VRK262129 WBG262129 WLC262129 WUY262129 IM327665 SI327665 ACE327665 AMA327665 AVW327665 BFS327665 BPO327665 BZK327665 CJG327665 CTC327665 DCY327665 DMU327665 DWQ327665 EGM327665 EQI327665 FAE327665 FKA327665 FTW327665 GDS327665 GNO327665 GXK327665 HHG327665 HRC327665 IAY327665 IKU327665 IUQ327665 JEM327665 JOI327665 JYE327665 KIA327665 KRW327665 LBS327665 LLO327665 LVK327665 MFG327665 MPC327665 MYY327665 NIU327665 NSQ327665 OCM327665 OMI327665 OWE327665 PGA327665 PPW327665 PZS327665 QJO327665 QTK327665 RDG327665 RNC327665 RWY327665 SGU327665 SQQ327665 TAM327665 TKI327665 TUE327665 UEA327665 UNW327665 UXS327665 VHO327665 VRK327665 WBG327665 WLC327665 WUY327665 IM393201 SI393201 ACE393201 AMA393201 AVW393201 BFS393201 BPO393201 BZK393201 CJG393201 CTC393201 DCY393201 DMU393201 DWQ393201 EGM393201 EQI393201 FAE393201 FKA393201 FTW393201 GDS393201 GNO393201 GXK393201 HHG393201 HRC393201 IAY393201 IKU393201 IUQ393201 JEM393201 JOI393201 JYE393201 KIA393201 KRW393201 LBS393201 LLO393201 LVK393201 MFG393201 MPC393201 MYY393201 NIU393201 NSQ393201 OCM393201 OMI393201 OWE393201 PGA393201 PPW393201 PZS393201 QJO393201 QTK393201 RDG393201 RNC393201 RWY393201 SGU393201 SQQ393201 TAM393201 TKI393201 TUE393201 UEA393201 UNW393201 UXS393201 VHO393201 VRK393201 WBG393201 WLC393201 WUY393201 IM458737 SI458737 ACE458737 AMA458737 AVW458737 BFS458737 BPO458737 BZK458737 CJG458737 CTC458737 DCY458737 DMU458737 DWQ458737 EGM458737 EQI458737 FAE458737 FKA458737 FTW458737 GDS458737 GNO458737 GXK458737 HHG458737 HRC458737 IAY458737 IKU458737 IUQ458737 JEM458737 JOI458737 JYE458737 KIA458737 KRW458737 LBS458737 LLO458737 LVK458737 MFG458737 MPC458737 MYY458737 NIU458737 NSQ458737 OCM458737 OMI458737 OWE458737 PGA458737 PPW458737 PZS458737 QJO458737 QTK458737 RDG458737 RNC458737 RWY458737 SGU458737 SQQ458737 TAM458737 TKI458737 TUE458737 UEA458737 UNW458737 UXS458737 VHO458737 VRK458737 WBG458737 WLC458737 WUY458737 IM524273 SI524273 ACE524273 AMA524273 AVW524273 BFS524273 BPO524273 BZK524273 CJG524273 CTC524273 DCY524273 DMU524273 DWQ524273 EGM524273 EQI524273 FAE524273 FKA524273 FTW524273 GDS524273 GNO524273 GXK524273 HHG524273 HRC524273 IAY524273 IKU524273 IUQ524273 JEM524273 JOI524273 JYE524273 KIA524273 KRW524273 LBS524273 LLO524273 LVK524273 MFG524273 MPC524273 MYY524273 NIU524273 NSQ524273 OCM524273 OMI524273 OWE524273 PGA524273 PPW524273 PZS524273 QJO524273 QTK524273 RDG524273 RNC524273 RWY524273 SGU524273 SQQ524273 TAM524273 TKI524273 TUE524273 UEA524273 UNW524273 UXS524273 VHO524273 VRK524273 WBG524273 WLC524273 WUY524273 IM589809 SI589809 ACE589809 AMA589809 AVW589809 BFS589809 BPO589809 BZK589809 CJG589809 CTC589809 DCY589809 DMU589809 DWQ589809 EGM589809 EQI589809 FAE589809 FKA589809 FTW589809 GDS589809 GNO589809 GXK589809 HHG589809 HRC589809 IAY589809 IKU589809 IUQ589809 JEM589809 JOI589809 JYE589809 KIA589809 KRW589809 LBS589809 LLO589809 LVK589809 MFG589809 MPC589809 MYY589809 NIU589809 NSQ589809 OCM589809 OMI589809 OWE589809 PGA589809 PPW589809 PZS589809 QJO589809 QTK589809 RDG589809 RNC589809 RWY589809 SGU589809 SQQ589809 TAM589809 TKI589809 TUE589809 UEA589809 UNW589809 UXS589809 VHO589809 VRK589809 WBG589809 WLC589809 WUY589809 IM655345 SI655345 ACE655345 AMA655345 AVW655345 BFS655345 BPO655345 BZK655345 CJG655345 CTC655345 DCY655345 DMU655345 DWQ655345 EGM655345 EQI655345 FAE655345 FKA655345 FTW655345 GDS655345 GNO655345 GXK655345 HHG655345 HRC655345 IAY655345 IKU655345 IUQ655345 JEM655345 JOI655345 JYE655345 KIA655345 KRW655345 LBS655345 LLO655345 LVK655345 MFG655345 MPC655345 MYY655345 NIU655345 NSQ655345 OCM655345 OMI655345 OWE655345 PGA655345 PPW655345 PZS655345 QJO655345 QTK655345 RDG655345 RNC655345 RWY655345 SGU655345 SQQ655345 TAM655345 TKI655345 TUE655345 UEA655345 UNW655345 UXS655345 VHO655345 VRK655345 WBG655345 WLC655345 WUY655345 IM720881 SI720881 ACE720881 AMA720881 AVW720881 BFS720881 BPO720881 BZK720881 CJG720881 CTC720881 DCY720881 DMU720881 DWQ720881 EGM720881 EQI720881 FAE720881 FKA720881 FTW720881 GDS720881 GNO720881 GXK720881 HHG720881 HRC720881 IAY720881 IKU720881 IUQ720881 JEM720881 JOI720881 JYE720881 KIA720881 KRW720881 LBS720881 LLO720881 LVK720881 MFG720881 MPC720881 MYY720881 NIU720881 NSQ720881 OCM720881 OMI720881 OWE720881 PGA720881 PPW720881 PZS720881 QJO720881 QTK720881 RDG720881 RNC720881 RWY720881 SGU720881 SQQ720881 TAM720881 TKI720881 TUE720881 UEA720881 UNW720881 UXS720881 VHO720881 VRK720881 WBG720881 WLC720881 WUY720881 IM786417 SI786417 ACE786417 AMA786417 AVW786417 BFS786417 BPO786417 BZK786417 CJG786417 CTC786417 DCY786417 DMU786417 DWQ786417 EGM786417 EQI786417 FAE786417 FKA786417 FTW786417 GDS786417 GNO786417 GXK786417 HHG786417 HRC786417 IAY786417 IKU786417 IUQ786417 JEM786417 JOI786417 JYE786417 KIA786417 KRW786417 LBS786417 LLO786417 LVK786417 MFG786417 MPC786417 MYY786417 NIU786417 NSQ786417 OCM786417 OMI786417 OWE786417 PGA786417 PPW786417 PZS786417 QJO786417 QTK786417 RDG786417 RNC786417 RWY786417 SGU786417 SQQ786417 TAM786417 TKI786417 TUE786417 UEA786417 UNW786417 UXS786417 VHO786417 VRK786417 WBG786417 WLC786417 WUY786417 IM851953 SI851953 ACE851953 AMA851953 AVW851953 BFS851953 BPO851953 BZK851953 CJG851953 CTC851953 DCY851953 DMU851953 DWQ851953 EGM851953 EQI851953 FAE851953 FKA851953 FTW851953 GDS851953 GNO851953 GXK851953 HHG851953 HRC851953 IAY851953 IKU851953 IUQ851953 JEM851953 JOI851953 JYE851953 KIA851953 KRW851953 LBS851953 LLO851953 LVK851953 MFG851953 MPC851953 MYY851953 NIU851953 NSQ851953 OCM851953 OMI851953 OWE851953 PGA851953 PPW851953 PZS851953 QJO851953 QTK851953 RDG851953 RNC851953 RWY851953 SGU851953 SQQ851953 TAM851953 TKI851953 TUE851953 UEA851953 UNW851953 UXS851953 VHO851953 VRK851953 WBG851953 WLC851953 WUY851953 IM917489 SI917489 ACE917489 AMA917489 AVW917489 BFS917489 BPO917489 BZK917489 CJG917489 CTC917489 DCY917489 DMU917489 DWQ917489 EGM917489 EQI917489 FAE917489 FKA917489 FTW917489 GDS917489 GNO917489 GXK917489 HHG917489 HRC917489 IAY917489 IKU917489 IUQ917489 JEM917489 JOI917489 JYE917489 KIA917489 KRW917489 LBS917489 LLO917489 LVK917489 MFG917489 MPC917489 MYY917489 NIU917489 NSQ917489 OCM917489 OMI917489 OWE917489 PGA917489 PPW917489 PZS917489 QJO917489 QTK917489 RDG917489 RNC917489 RWY917489 SGU917489 SQQ917489 TAM917489 TKI917489 TUE917489 UEA917489 UNW917489 UXS917489 VHO917489 VRK917489 WBG917489 WLC917489 WUY917489 IM983025 SI983025 ACE983025 AMA983025 AVW983025 BFS983025 BPO983025 BZK983025 CJG983025 CTC983025 DCY983025 DMU983025 DWQ983025 EGM983025 EQI983025 FAE983025 FKA983025 FTW983025 GDS983025 GNO983025 GXK983025 HHG983025 HRC983025 IAY983025 IKU983025 IUQ983025 JEM983025 JOI983025 JYE983025 KIA983025 KRW983025 LBS983025 LLO983025 LVK983025 MFG983025 MPC983025 MYY983025 NIU983025 NSQ983025 OCM983025 OMI983025 OWE983025 PGA983025 PPW983025 PZS983025 QJO983025 QTK983025 RDG983025 RNC983025 RWY983025 SGU983025 SQQ983025 TAM983025 TKI983025 TUE983025 UEA983025 UNW983025 UXS983025 VHO983025 VRK983025 WBG983025 WLC983025 WUY983025 IL65521:IL65528 IL65530:IL65545 IL131057:IL131064 IL131066:IL131081 IL196593:IL196600 IL196602:IL196617 IL262129:IL262136 IL262138:IL262153 IL327665:IL327672 IL327674:IL327689 IL393201:IL393208 IL393210:IL393225 IL458737:IL458744 IL458746:IL458761 IL524273:IL524280 IL524282:IL524297 IL589809:IL589816 IL589818:IL589833 IL655345:IL655352 IL655354:IL655369 IL720881:IL720888 IL720890:IL720905 IL786417:IL786424 IL786426:IL786441 IL851953:IL851960 IL851962:IL851977 IL917489:IL917496 IL917498:IL917513 IL983025:IL983032 IL983034:IL983049 IM6:IM10 IM65540:IM65545 IM131076:IM131081 IM196612:IM196617 IM262148:IM262153 IM327684:IM327689 IM393220:IM393225 IM458756:IM458761 IM524292:IM524297 IM589828:IM589833 IM655364:IM655369 IM720900:IM720905 IM786436:IM786441 IM851972:IM851977 IM917508:IM917513 IM983044:IM983049 SH65521:SH65528 SH65530:SH65545 SH131057:SH131064 SH131066:SH131081 SH196593:SH196600 SH196602:SH196617 SH262129:SH262136 SH262138:SH262153 SH327665:SH327672 SH327674:SH327689 SH393201:SH393208 SH393210:SH393225 SH458737:SH458744 SH458746:SH458761 SH524273:SH524280 SH524282:SH524297 SH589809:SH589816 SH589818:SH589833 SH655345:SH655352 SH655354:SH655369 SH720881:SH720888 SH720890:SH720905 SH786417:SH786424 SH786426:SH786441 SH851953:SH851960 SH851962:SH851977 SH917489:SH917496 SH917498:SH917513 SH983025:SH983032 SH983034:SH983049 SI6:SI10 SI65540:SI65545 SI131076:SI131081 SI196612:SI196617 SI262148:SI262153 SI327684:SI327689 SI393220:SI393225 SI458756:SI458761 SI524292:SI524297 SI589828:SI589833 SI655364:SI655369 SI720900:SI720905 SI786436:SI786441 SI851972:SI851977 SI917508:SI917513 SI983044:SI983049 ACD65521:ACD65528 ACD65530:ACD65545 ACD131057:ACD131064 ACD131066:ACD131081 ACD196593:ACD196600 ACD196602:ACD196617 ACD262129:ACD262136 ACD262138:ACD262153 ACD327665:ACD327672 ACD327674:ACD327689 ACD393201:ACD393208 ACD393210:ACD393225 ACD458737:ACD458744 ACD458746:ACD458761 ACD524273:ACD524280 ACD524282:ACD524297 ACD589809:ACD589816 ACD589818:ACD589833 ACD655345:ACD655352 ACD655354:ACD655369 ACD720881:ACD720888 ACD720890:ACD720905 ACD786417:ACD786424 ACD786426:ACD786441 ACD851953:ACD851960 ACD851962:ACD851977 ACD917489:ACD917496 ACD917498:ACD917513 ACD983025:ACD983032 ACD983034:ACD983049 ACE6:ACE10 ACE65540:ACE65545 ACE131076:ACE131081 ACE196612:ACE196617 ACE262148:ACE262153 ACE327684:ACE327689 ACE393220:ACE393225 ACE458756:ACE458761 ACE524292:ACE524297 ACE589828:ACE589833 ACE655364:ACE655369 ACE720900:ACE720905 ACE786436:ACE786441 ACE851972:ACE851977 ACE917508:ACE917513 ACE983044:ACE983049 ALZ65521:ALZ65528 ALZ65530:ALZ65545 ALZ131057:ALZ131064 ALZ131066:ALZ131081 ALZ196593:ALZ196600 ALZ196602:ALZ196617 ALZ262129:ALZ262136 ALZ262138:ALZ262153 ALZ327665:ALZ327672 ALZ327674:ALZ327689 ALZ393201:ALZ393208 ALZ393210:ALZ393225 ALZ458737:ALZ458744 ALZ458746:ALZ458761 ALZ524273:ALZ524280 ALZ524282:ALZ524297 ALZ589809:ALZ589816 ALZ589818:ALZ589833 ALZ655345:ALZ655352 ALZ655354:ALZ655369 ALZ720881:ALZ720888 ALZ720890:ALZ720905 ALZ786417:ALZ786424 ALZ786426:ALZ786441 ALZ851953:ALZ851960 ALZ851962:ALZ851977 ALZ917489:ALZ917496 ALZ917498:ALZ917513 ALZ983025:ALZ983032 ALZ983034:ALZ983049 AMA6:AMA10 AMA65540:AMA65545 AMA131076:AMA131081 AMA196612:AMA196617 AMA262148:AMA262153 AMA327684:AMA327689 AMA393220:AMA393225 AMA458756:AMA458761 AMA524292:AMA524297 AMA589828:AMA589833 AMA655364:AMA655369 AMA720900:AMA720905 AMA786436:AMA786441 AMA851972:AMA851977 AMA917508:AMA917513 AMA983044:AMA983049 AVV65521:AVV65528 AVV65530:AVV65545 AVV131057:AVV131064 AVV131066:AVV131081 AVV196593:AVV196600 AVV196602:AVV196617 AVV262129:AVV262136 AVV262138:AVV262153 AVV327665:AVV327672 AVV327674:AVV327689 AVV393201:AVV393208 AVV393210:AVV393225 AVV458737:AVV458744 AVV458746:AVV458761 AVV524273:AVV524280 AVV524282:AVV524297 AVV589809:AVV589816 AVV589818:AVV589833 AVV655345:AVV655352 AVV655354:AVV655369 AVV720881:AVV720888 AVV720890:AVV720905 AVV786417:AVV786424 AVV786426:AVV786441 AVV851953:AVV851960 AVV851962:AVV851977 AVV917489:AVV917496 AVV917498:AVV917513 AVV983025:AVV983032 AVV983034:AVV983049 AVW6:AVW10 AVW65540:AVW65545 AVW131076:AVW131081 AVW196612:AVW196617 AVW262148:AVW262153 AVW327684:AVW327689 AVW393220:AVW393225 AVW458756:AVW458761 AVW524292:AVW524297 AVW589828:AVW589833 AVW655364:AVW655369 AVW720900:AVW720905 AVW786436:AVW786441 AVW851972:AVW851977 AVW917508:AVW917513 AVW983044:AVW983049 BFR65521:BFR65528 BFR65530:BFR65545 BFR131057:BFR131064 BFR131066:BFR131081 BFR196593:BFR196600 BFR196602:BFR196617 BFR262129:BFR262136 BFR262138:BFR262153 BFR327665:BFR327672 BFR327674:BFR327689 BFR393201:BFR393208 BFR393210:BFR393225 BFR458737:BFR458744 BFR458746:BFR458761 BFR524273:BFR524280 BFR524282:BFR524297 BFR589809:BFR589816 BFR589818:BFR589833 BFR655345:BFR655352 BFR655354:BFR655369 BFR720881:BFR720888 BFR720890:BFR720905 BFR786417:BFR786424 BFR786426:BFR786441 BFR851953:BFR851960 BFR851962:BFR851977 BFR917489:BFR917496 BFR917498:BFR917513 BFR983025:BFR983032 BFR983034:BFR983049 BFS6:BFS10 BFS65540:BFS65545 BFS131076:BFS131081 BFS196612:BFS196617 BFS262148:BFS262153 BFS327684:BFS327689 BFS393220:BFS393225 BFS458756:BFS458761 BFS524292:BFS524297 BFS589828:BFS589833 BFS655364:BFS655369 BFS720900:BFS720905 BFS786436:BFS786441 BFS851972:BFS851977 BFS917508:BFS917513 BFS983044:BFS983049 BPN65521:BPN65528 BPN65530:BPN65545 BPN131057:BPN131064 BPN131066:BPN131081 BPN196593:BPN196600 BPN196602:BPN196617 BPN262129:BPN262136 BPN262138:BPN262153 BPN327665:BPN327672 BPN327674:BPN327689 BPN393201:BPN393208 BPN393210:BPN393225 BPN458737:BPN458744 BPN458746:BPN458761 BPN524273:BPN524280 BPN524282:BPN524297 BPN589809:BPN589816 BPN589818:BPN589833 BPN655345:BPN655352 BPN655354:BPN655369 BPN720881:BPN720888 BPN720890:BPN720905 BPN786417:BPN786424 BPN786426:BPN786441 BPN851953:BPN851960 BPN851962:BPN851977 BPN917489:BPN917496 BPN917498:BPN917513 BPN983025:BPN983032 BPN983034:BPN983049 BPO6:BPO10 BPO65540:BPO65545 BPO131076:BPO131081 BPO196612:BPO196617 BPO262148:BPO262153 BPO327684:BPO327689 BPO393220:BPO393225 BPO458756:BPO458761 BPO524292:BPO524297 BPO589828:BPO589833 BPO655364:BPO655369 BPO720900:BPO720905 BPO786436:BPO786441 BPO851972:BPO851977 BPO917508:BPO917513 BPO983044:BPO983049 BZJ65521:BZJ65528 BZJ65530:BZJ65545 BZJ131057:BZJ131064 BZJ131066:BZJ131081 BZJ196593:BZJ196600 BZJ196602:BZJ196617 BZJ262129:BZJ262136 BZJ262138:BZJ262153 BZJ327665:BZJ327672 BZJ327674:BZJ327689 BZJ393201:BZJ393208 BZJ393210:BZJ393225 BZJ458737:BZJ458744 BZJ458746:BZJ458761 BZJ524273:BZJ524280 BZJ524282:BZJ524297 BZJ589809:BZJ589816 BZJ589818:BZJ589833 BZJ655345:BZJ655352 BZJ655354:BZJ655369 BZJ720881:BZJ720888 BZJ720890:BZJ720905 BZJ786417:BZJ786424 BZJ786426:BZJ786441 BZJ851953:BZJ851960 BZJ851962:BZJ851977 BZJ917489:BZJ917496 BZJ917498:BZJ917513 BZJ983025:BZJ983032 BZJ983034:BZJ983049 BZK6:BZK10 BZK65540:BZK65545 BZK131076:BZK131081 BZK196612:BZK196617 BZK262148:BZK262153 BZK327684:BZK327689 BZK393220:BZK393225 BZK458756:BZK458761 BZK524292:BZK524297 BZK589828:BZK589833 BZK655364:BZK655369 BZK720900:BZK720905 BZK786436:BZK786441 BZK851972:BZK851977 BZK917508:BZK917513 BZK983044:BZK983049 CJF65521:CJF65528 CJF65530:CJF65545 CJF131057:CJF131064 CJF131066:CJF131081 CJF196593:CJF196600 CJF196602:CJF196617 CJF262129:CJF262136 CJF262138:CJF262153 CJF327665:CJF327672 CJF327674:CJF327689 CJF393201:CJF393208 CJF393210:CJF393225 CJF458737:CJF458744 CJF458746:CJF458761 CJF524273:CJF524280 CJF524282:CJF524297 CJF589809:CJF589816 CJF589818:CJF589833 CJF655345:CJF655352 CJF655354:CJF655369 CJF720881:CJF720888 CJF720890:CJF720905 CJF786417:CJF786424 CJF786426:CJF786441 CJF851953:CJF851960 CJF851962:CJF851977 CJF917489:CJF917496 CJF917498:CJF917513 CJF983025:CJF983032 CJF983034:CJF983049 CJG6:CJG10 CJG65540:CJG65545 CJG131076:CJG131081 CJG196612:CJG196617 CJG262148:CJG262153 CJG327684:CJG327689 CJG393220:CJG393225 CJG458756:CJG458761 CJG524292:CJG524297 CJG589828:CJG589833 CJG655364:CJG655369 CJG720900:CJG720905 CJG786436:CJG786441 CJG851972:CJG851977 CJG917508:CJG917513 CJG983044:CJG983049 CTB65521:CTB65528 CTB65530:CTB65545 CTB131057:CTB131064 CTB131066:CTB131081 CTB196593:CTB196600 CTB196602:CTB196617 CTB262129:CTB262136 CTB262138:CTB262153 CTB327665:CTB327672 CTB327674:CTB327689 CTB393201:CTB393208 CTB393210:CTB393225 CTB458737:CTB458744 CTB458746:CTB458761 CTB524273:CTB524280 CTB524282:CTB524297 CTB589809:CTB589816 CTB589818:CTB589833 CTB655345:CTB655352 CTB655354:CTB655369 CTB720881:CTB720888 CTB720890:CTB720905 CTB786417:CTB786424 CTB786426:CTB786441 CTB851953:CTB851960 CTB851962:CTB851977 CTB917489:CTB917496 CTB917498:CTB917513 CTB983025:CTB983032 CTB983034:CTB983049 CTC6:CTC10 CTC65540:CTC65545 CTC131076:CTC131081 CTC196612:CTC196617 CTC262148:CTC262153 CTC327684:CTC327689 CTC393220:CTC393225 CTC458756:CTC458761 CTC524292:CTC524297 CTC589828:CTC589833 CTC655364:CTC655369 CTC720900:CTC720905 CTC786436:CTC786441 CTC851972:CTC851977 CTC917508:CTC917513 CTC983044:CTC983049 DCX65521:DCX65528 DCX65530:DCX65545 DCX131057:DCX131064 DCX131066:DCX131081 DCX196593:DCX196600 DCX196602:DCX196617 DCX262129:DCX262136 DCX262138:DCX262153 DCX327665:DCX327672 DCX327674:DCX327689 DCX393201:DCX393208 DCX393210:DCX393225 DCX458737:DCX458744 DCX458746:DCX458761 DCX524273:DCX524280 DCX524282:DCX524297 DCX589809:DCX589816 DCX589818:DCX589833 DCX655345:DCX655352 DCX655354:DCX655369 DCX720881:DCX720888 DCX720890:DCX720905 DCX786417:DCX786424 DCX786426:DCX786441 DCX851953:DCX851960 DCX851962:DCX851977 DCX917489:DCX917496 DCX917498:DCX917513 DCX983025:DCX983032 DCX983034:DCX983049 DCY6:DCY10 DCY65540:DCY65545 DCY131076:DCY131081 DCY196612:DCY196617 DCY262148:DCY262153 DCY327684:DCY327689 DCY393220:DCY393225 DCY458756:DCY458761 DCY524292:DCY524297 DCY589828:DCY589833 DCY655364:DCY655369 DCY720900:DCY720905 DCY786436:DCY786441 DCY851972:DCY851977 DCY917508:DCY917513 DCY983044:DCY983049 DMT65521:DMT65528 DMT65530:DMT65545 DMT131057:DMT131064 DMT131066:DMT131081 DMT196593:DMT196600 DMT196602:DMT196617 DMT262129:DMT262136 DMT262138:DMT262153 DMT327665:DMT327672 DMT327674:DMT327689 DMT393201:DMT393208 DMT393210:DMT393225 DMT458737:DMT458744 DMT458746:DMT458761 DMT524273:DMT524280 DMT524282:DMT524297 DMT589809:DMT589816 DMT589818:DMT589833 DMT655345:DMT655352 DMT655354:DMT655369 DMT720881:DMT720888 DMT720890:DMT720905 DMT786417:DMT786424 DMT786426:DMT786441 DMT851953:DMT851960 DMT851962:DMT851977 DMT917489:DMT917496 DMT917498:DMT917513 DMT983025:DMT983032 DMT983034:DMT983049 DMU6:DMU10 DMU65540:DMU65545 DMU131076:DMU131081 DMU196612:DMU196617 DMU262148:DMU262153 DMU327684:DMU327689 DMU393220:DMU393225 DMU458756:DMU458761 DMU524292:DMU524297 DMU589828:DMU589833 DMU655364:DMU655369 DMU720900:DMU720905 DMU786436:DMU786441 DMU851972:DMU851977 DMU917508:DMU917513 DMU983044:DMU983049 DWP65521:DWP65528 DWP65530:DWP65545 DWP131057:DWP131064 DWP131066:DWP131081 DWP196593:DWP196600 DWP196602:DWP196617 DWP262129:DWP262136 DWP262138:DWP262153 DWP327665:DWP327672 DWP327674:DWP327689 DWP393201:DWP393208 DWP393210:DWP393225 DWP458737:DWP458744 DWP458746:DWP458761 DWP524273:DWP524280 DWP524282:DWP524297 DWP589809:DWP589816 DWP589818:DWP589833 DWP655345:DWP655352 DWP655354:DWP655369 DWP720881:DWP720888 DWP720890:DWP720905 DWP786417:DWP786424 DWP786426:DWP786441 DWP851953:DWP851960 DWP851962:DWP851977 DWP917489:DWP917496 DWP917498:DWP917513 DWP983025:DWP983032 DWP983034:DWP983049 DWQ6:DWQ10 DWQ65540:DWQ65545 DWQ131076:DWQ131081 DWQ196612:DWQ196617 DWQ262148:DWQ262153 DWQ327684:DWQ327689 DWQ393220:DWQ393225 DWQ458756:DWQ458761 DWQ524292:DWQ524297 DWQ589828:DWQ589833 DWQ655364:DWQ655369 DWQ720900:DWQ720905 DWQ786436:DWQ786441 DWQ851972:DWQ851977 DWQ917508:DWQ917513 DWQ983044:DWQ983049 EGL65521:EGL65528 EGL65530:EGL65545 EGL131057:EGL131064 EGL131066:EGL131081 EGL196593:EGL196600 EGL196602:EGL196617 EGL262129:EGL262136 EGL262138:EGL262153 EGL327665:EGL327672 EGL327674:EGL327689 EGL393201:EGL393208 EGL393210:EGL393225 EGL458737:EGL458744 EGL458746:EGL458761 EGL524273:EGL524280 EGL524282:EGL524297 EGL589809:EGL589816 EGL589818:EGL589833 EGL655345:EGL655352 EGL655354:EGL655369 EGL720881:EGL720888 EGL720890:EGL720905 EGL786417:EGL786424 EGL786426:EGL786441 EGL851953:EGL851960 EGL851962:EGL851977 EGL917489:EGL917496 EGL917498:EGL917513 EGL983025:EGL983032 EGL983034:EGL983049 EGM6:EGM10 EGM65540:EGM65545 EGM131076:EGM131081 EGM196612:EGM196617 EGM262148:EGM262153 EGM327684:EGM327689 EGM393220:EGM393225 EGM458756:EGM458761 EGM524292:EGM524297 EGM589828:EGM589833 EGM655364:EGM655369 EGM720900:EGM720905 EGM786436:EGM786441 EGM851972:EGM851977 EGM917508:EGM917513 EGM983044:EGM983049 EQH65521:EQH65528 EQH65530:EQH65545 EQH131057:EQH131064 EQH131066:EQH131081 EQH196593:EQH196600 EQH196602:EQH196617 EQH262129:EQH262136 EQH262138:EQH262153 EQH327665:EQH327672 EQH327674:EQH327689 EQH393201:EQH393208 EQH393210:EQH393225 EQH458737:EQH458744 EQH458746:EQH458761 EQH524273:EQH524280 EQH524282:EQH524297 EQH589809:EQH589816 EQH589818:EQH589833 EQH655345:EQH655352 EQH655354:EQH655369 EQH720881:EQH720888 EQH720890:EQH720905 EQH786417:EQH786424 EQH786426:EQH786441 EQH851953:EQH851960 EQH851962:EQH851977 EQH917489:EQH917496 EQH917498:EQH917513 EQH983025:EQH983032 EQH983034:EQH983049 EQI6:EQI10 EQI65540:EQI65545 EQI131076:EQI131081 EQI196612:EQI196617 EQI262148:EQI262153 EQI327684:EQI327689 EQI393220:EQI393225 EQI458756:EQI458761 EQI524292:EQI524297 EQI589828:EQI589833 EQI655364:EQI655369 EQI720900:EQI720905 EQI786436:EQI786441 EQI851972:EQI851977 EQI917508:EQI917513 EQI983044:EQI983049 FAD65521:FAD65528 FAD65530:FAD65545 FAD131057:FAD131064 FAD131066:FAD131081 FAD196593:FAD196600 FAD196602:FAD196617 FAD262129:FAD262136 FAD262138:FAD262153 FAD327665:FAD327672 FAD327674:FAD327689 FAD393201:FAD393208 FAD393210:FAD393225 FAD458737:FAD458744 FAD458746:FAD458761 FAD524273:FAD524280 FAD524282:FAD524297 FAD589809:FAD589816 FAD589818:FAD589833 FAD655345:FAD655352 FAD655354:FAD655369 FAD720881:FAD720888 FAD720890:FAD720905 FAD786417:FAD786424 FAD786426:FAD786441 FAD851953:FAD851960 FAD851962:FAD851977 FAD917489:FAD917496 FAD917498:FAD917513 FAD983025:FAD983032 FAD983034:FAD983049 FAE6:FAE10 FAE65540:FAE65545 FAE131076:FAE131081 FAE196612:FAE196617 FAE262148:FAE262153 FAE327684:FAE327689 FAE393220:FAE393225 FAE458756:FAE458761 FAE524292:FAE524297 FAE589828:FAE589833 FAE655364:FAE655369 FAE720900:FAE720905 FAE786436:FAE786441 FAE851972:FAE851977 FAE917508:FAE917513 FAE983044:FAE983049 FJZ65521:FJZ65528 FJZ65530:FJZ65545 FJZ131057:FJZ131064 FJZ131066:FJZ131081 FJZ196593:FJZ196600 FJZ196602:FJZ196617 FJZ262129:FJZ262136 FJZ262138:FJZ262153 FJZ327665:FJZ327672 FJZ327674:FJZ327689 FJZ393201:FJZ393208 FJZ393210:FJZ393225 FJZ458737:FJZ458744 FJZ458746:FJZ458761 FJZ524273:FJZ524280 FJZ524282:FJZ524297 FJZ589809:FJZ589816 FJZ589818:FJZ589833 FJZ655345:FJZ655352 FJZ655354:FJZ655369 FJZ720881:FJZ720888 FJZ720890:FJZ720905 FJZ786417:FJZ786424 FJZ786426:FJZ786441 FJZ851953:FJZ851960 FJZ851962:FJZ851977 FJZ917489:FJZ917496 FJZ917498:FJZ917513 FJZ983025:FJZ983032 FJZ983034:FJZ983049 FKA6:FKA10 FKA65540:FKA65545 FKA131076:FKA131081 FKA196612:FKA196617 FKA262148:FKA262153 FKA327684:FKA327689 FKA393220:FKA393225 FKA458756:FKA458761 FKA524292:FKA524297 FKA589828:FKA589833 FKA655364:FKA655369 FKA720900:FKA720905 FKA786436:FKA786441 FKA851972:FKA851977 FKA917508:FKA917513 FKA983044:FKA983049 FTV65521:FTV65528 FTV65530:FTV65545 FTV131057:FTV131064 FTV131066:FTV131081 FTV196593:FTV196600 FTV196602:FTV196617 FTV262129:FTV262136 FTV262138:FTV262153 FTV327665:FTV327672 FTV327674:FTV327689 FTV393201:FTV393208 FTV393210:FTV393225 FTV458737:FTV458744 FTV458746:FTV458761 FTV524273:FTV524280 FTV524282:FTV524297 FTV589809:FTV589816 FTV589818:FTV589833 FTV655345:FTV655352 FTV655354:FTV655369 FTV720881:FTV720888 FTV720890:FTV720905 FTV786417:FTV786424 FTV786426:FTV786441 FTV851953:FTV851960 FTV851962:FTV851977 FTV917489:FTV917496 FTV917498:FTV917513 FTV983025:FTV983032 FTV983034:FTV983049 FTW6:FTW10 FTW65540:FTW65545 FTW131076:FTW131081 FTW196612:FTW196617 FTW262148:FTW262153 FTW327684:FTW327689 FTW393220:FTW393225 FTW458756:FTW458761 FTW524292:FTW524297 FTW589828:FTW589833 FTW655364:FTW655369 FTW720900:FTW720905 FTW786436:FTW786441 FTW851972:FTW851977 FTW917508:FTW917513 FTW983044:FTW983049 GDR65521:GDR65528 GDR65530:GDR65545 GDR131057:GDR131064 GDR131066:GDR131081 GDR196593:GDR196600 GDR196602:GDR196617 GDR262129:GDR262136 GDR262138:GDR262153 GDR327665:GDR327672 GDR327674:GDR327689 GDR393201:GDR393208 GDR393210:GDR393225 GDR458737:GDR458744 GDR458746:GDR458761 GDR524273:GDR524280 GDR524282:GDR524297 GDR589809:GDR589816 GDR589818:GDR589833 GDR655345:GDR655352 GDR655354:GDR655369 GDR720881:GDR720888 GDR720890:GDR720905 GDR786417:GDR786424 GDR786426:GDR786441 GDR851953:GDR851960 GDR851962:GDR851977 GDR917489:GDR917496 GDR917498:GDR917513 GDR983025:GDR983032 GDR983034:GDR983049 GDS6:GDS10 GDS65540:GDS65545 GDS131076:GDS131081 GDS196612:GDS196617 GDS262148:GDS262153 GDS327684:GDS327689 GDS393220:GDS393225 GDS458756:GDS458761 GDS524292:GDS524297 GDS589828:GDS589833 GDS655364:GDS655369 GDS720900:GDS720905 GDS786436:GDS786441 GDS851972:GDS851977 GDS917508:GDS917513 GDS983044:GDS983049 GNN65521:GNN65528 GNN65530:GNN65545 GNN131057:GNN131064 GNN131066:GNN131081 GNN196593:GNN196600 GNN196602:GNN196617 GNN262129:GNN262136 GNN262138:GNN262153 GNN327665:GNN327672 GNN327674:GNN327689 GNN393201:GNN393208 GNN393210:GNN393225 GNN458737:GNN458744 GNN458746:GNN458761 GNN524273:GNN524280 GNN524282:GNN524297 GNN589809:GNN589816 GNN589818:GNN589833 GNN655345:GNN655352 GNN655354:GNN655369 GNN720881:GNN720888 GNN720890:GNN720905 GNN786417:GNN786424 GNN786426:GNN786441 GNN851953:GNN851960 GNN851962:GNN851977 GNN917489:GNN917496 GNN917498:GNN917513 GNN983025:GNN983032 GNN983034:GNN983049 GNO6:GNO10 GNO65540:GNO65545 GNO131076:GNO131081 GNO196612:GNO196617 GNO262148:GNO262153 GNO327684:GNO327689 GNO393220:GNO393225 GNO458756:GNO458761 GNO524292:GNO524297 GNO589828:GNO589833 GNO655364:GNO655369 GNO720900:GNO720905 GNO786436:GNO786441 GNO851972:GNO851977 GNO917508:GNO917513 GNO983044:GNO983049 GXJ65521:GXJ65528 GXJ65530:GXJ65545 GXJ131057:GXJ131064 GXJ131066:GXJ131081 GXJ196593:GXJ196600 GXJ196602:GXJ196617 GXJ262129:GXJ262136 GXJ262138:GXJ262153 GXJ327665:GXJ327672 GXJ327674:GXJ327689 GXJ393201:GXJ393208 GXJ393210:GXJ393225 GXJ458737:GXJ458744 GXJ458746:GXJ458761 GXJ524273:GXJ524280 GXJ524282:GXJ524297 GXJ589809:GXJ589816 GXJ589818:GXJ589833 GXJ655345:GXJ655352 GXJ655354:GXJ655369 GXJ720881:GXJ720888 GXJ720890:GXJ720905 GXJ786417:GXJ786424 GXJ786426:GXJ786441 GXJ851953:GXJ851960 GXJ851962:GXJ851977 GXJ917489:GXJ917496 GXJ917498:GXJ917513 GXJ983025:GXJ983032 GXJ983034:GXJ983049 GXK6:GXK10 GXK65540:GXK65545 GXK131076:GXK131081 GXK196612:GXK196617 GXK262148:GXK262153 GXK327684:GXK327689 GXK393220:GXK393225 GXK458756:GXK458761 GXK524292:GXK524297 GXK589828:GXK589833 GXK655364:GXK655369 GXK720900:GXK720905 GXK786436:GXK786441 GXK851972:GXK851977 GXK917508:GXK917513 GXK983044:GXK983049 HHF65521:HHF65528 HHF65530:HHF65545 HHF131057:HHF131064 HHF131066:HHF131081 HHF196593:HHF196600 HHF196602:HHF196617 HHF262129:HHF262136 HHF262138:HHF262153 HHF327665:HHF327672 HHF327674:HHF327689 HHF393201:HHF393208 HHF393210:HHF393225 HHF458737:HHF458744 HHF458746:HHF458761 HHF524273:HHF524280 HHF524282:HHF524297 HHF589809:HHF589816 HHF589818:HHF589833 HHF655345:HHF655352 HHF655354:HHF655369 HHF720881:HHF720888 HHF720890:HHF720905 HHF786417:HHF786424 HHF786426:HHF786441 HHF851953:HHF851960 HHF851962:HHF851977 HHF917489:HHF917496 HHF917498:HHF917513 HHF983025:HHF983032 HHF983034:HHF983049 HHG6:HHG10 HHG65540:HHG65545 HHG131076:HHG131081 HHG196612:HHG196617 HHG262148:HHG262153 HHG327684:HHG327689 HHG393220:HHG393225 HHG458756:HHG458761 HHG524292:HHG524297 HHG589828:HHG589833 HHG655364:HHG655369 HHG720900:HHG720905 HHG786436:HHG786441 HHG851972:HHG851977 HHG917508:HHG917513 HHG983044:HHG983049 HRB65521:HRB65528 HRB65530:HRB65545 HRB131057:HRB131064 HRB131066:HRB131081 HRB196593:HRB196600 HRB196602:HRB196617 HRB262129:HRB262136 HRB262138:HRB262153 HRB327665:HRB327672 HRB327674:HRB327689 HRB393201:HRB393208 HRB393210:HRB393225 HRB458737:HRB458744 HRB458746:HRB458761 HRB524273:HRB524280 HRB524282:HRB524297 HRB589809:HRB589816 HRB589818:HRB589833 HRB655345:HRB655352 HRB655354:HRB655369 HRB720881:HRB720888 HRB720890:HRB720905 HRB786417:HRB786424 HRB786426:HRB786441 HRB851953:HRB851960 HRB851962:HRB851977 HRB917489:HRB917496 HRB917498:HRB917513 HRB983025:HRB983032 HRB983034:HRB983049 HRC6:HRC10 HRC65540:HRC65545 HRC131076:HRC131081 HRC196612:HRC196617 HRC262148:HRC262153 HRC327684:HRC327689 HRC393220:HRC393225 HRC458756:HRC458761 HRC524292:HRC524297 HRC589828:HRC589833 HRC655364:HRC655369 HRC720900:HRC720905 HRC786436:HRC786441 HRC851972:HRC851977 HRC917508:HRC917513 HRC983044:HRC983049 IAX65521:IAX65528 IAX65530:IAX65545 IAX131057:IAX131064 IAX131066:IAX131081 IAX196593:IAX196600 IAX196602:IAX196617 IAX262129:IAX262136 IAX262138:IAX262153 IAX327665:IAX327672 IAX327674:IAX327689 IAX393201:IAX393208 IAX393210:IAX393225 IAX458737:IAX458744 IAX458746:IAX458761 IAX524273:IAX524280 IAX524282:IAX524297 IAX589809:IAX589816 IAX589818:IAX589833 IAX655345:IAX655352 IAX655354:IAX655369 IAX720881:IAX720888 IAX720890:IAX720905 IAX786417:IAX786424 IAX786426:IAX786441 IAX851953:IAX851960 IAX851962:IAX851977 IAX917489:IAX917496 IAX917498:IAX917513 IAX983025:IAX983032 IAX983034:IAX983049 IAY6:IAY10 IAY65540:IAY65545 IAY131076:IAY131081 IAY196612:IAY196617 IAY262148:IAY262153 IAY327684:IAY327689 IAY393220:IAY393225 IAY458756:IAY458761 IAY524292:IAY524297 IAY589828:IAY589833 IAY655364:IAY655369 IAY720900:IAY720905 IAY786436:IAY786441 IAY851972:IAY851977 IAY917508:IAY917513 IAY983044:IAY983049 IKT65521:IKT65528 IKT65530:IKT65545 IKT131057:IKT131064 IKT131066:IKT131081 IKT196593:IKT196600 IKT196602:IKT196617 IKT262129:IKT262136 IKT262138:IKT262153 IKT327665:IKT327672 IKT327674:IKT327689 IKT393201:IKT393208 IKT393210:IKT393225 IKT458737:IKT458744 IKT458746:IKT458761 IKT524273:IKT524280 IKT524282:IKT524297 IKT589809:IKT589816 IKT589818:IKT589833 IKT655345:IKT655352 IKT655354:IKT655369 IKT720881:IKT720888 IKT720890:IKT720905 IKT786417:IKT786424 IKT786426:IKT786441 IKT851953:IKT851960 IKT851962:IKT851977 IKT917489:IKT917496 IKT917498:IKT917513 IKT983025:IKT983032 IKT983034:IKT983049 IKU6:IKU10 IKU65540:IKU65545 IKU131076:IKU131081 IKU196612:IKU196617 IKU262148:IKU262153 IKU327684:IKU327689 IKU393220:IKU393225 IKU458756:IKU458761 IKU524292:IKU524297 IKU589828:IKU589833 IKU655364:IKU655369 IKU720900:IKU720905 IKU786436:IKU786441 IKU851972:IKU851977 IKU917508:IKU917513 IKU983044:IKU983049 IUP65521:IUP65528 IUP65530:IUP65545 IUP131057:IUP131064 IUP131066:IUP131081 IUP196593:IUP196600 IUP196602:IUP196617 IUP262129:IUP262136 IUP262138:IUP262153 IUP327665:IUP327672 IUP327674:IUP327689 IUP393201:IUP393208 IUP393210:IUP393225 IUP458737:IUP458744 IUP458746:IUP458761 IUP524273:IUP524280 IUP524282:IUP524297 IUP589809:IUP589816 IUP589818:IUP589833 IUP655345:IUP655352 IUP655354:IUP655369 IUP720881:IUP720888 IUP720890:IUP720905 IUP786417:IUP786424 IUP786426:IUP786441 IUP851953:IUP851960 IUP851962:IUP851977 IUP917489:IUP917496 IUP917498:IUP917513 IUP983025:IUP983032 IUP983034:IUP983049 IUQ6:IUQ10 IUQ65540:IUQ65545 IUQ131076:IUQ131081 IUQ196612:IUQ196617 IUQ262148:IUQ262153 IUQ327684:IUQ327689 IUQ393220:IUQ393225 IUQ458756:IUQ458761 IUQ524292:IUQ524297 IUQ589828:IUQ589833 IUQ655364:IUQ655369 IUQ720900:IUQ720905 IUQ786436:IUQ786441 IUQ851972:IUQ851977 IUQ917508:IUQ917513 IUQ983044:IUQ983049 JEL65521:JEL65528 JEL65530:JEL65545 JEL131057:JEL131064 JEL131066:JEL131081 JEL196593:JEL196600 JEL196602:JEL196617 JEL262129:JEL262136 JEL262138:JEL262153 JEL327665:JEL327672 JEL327674:JEL327689 JEL393201:JEL393208 JEL393210:JEL393225 JEL458737:JEL458744 JEL458746:JEL458761 JEL524273:JEL524280 JEL524282:JEL524297 JEL589809:JEL589816 JEL589818:JEL589833 JEL655345:JEL655352 JEL655354:JEL655369 JEL720881:JEL720888 JEL720890:JEL720905 JEL786417:JEL786424 JEL786426:JEL786441 JEL851953:JEL851960 JEL851962:JEL851977 JEL917489:JEL917496 JEL917498:JEL917513 JEL983025:JEL983032 JEL983034:JEL983049 JEM6:JEM10 JEM65540:JEM65545 JEM131076:JEM131081 JEM196612:JEM196617 JEM262148:JEM262153 JEM327684:JEM327689 JEM393220:JEM393225 JEM458756:JEM458761 JEM524292:JEM524297 JEM589828:JEM589833 JEM655364:JEM655369 JEM720900:JEM720905 JEM786436:JEM786441 JEM851972:JEM851977 JEM917508:JEM917513 JEM983044:JEM983049 JOH65521:JOH65528 JOH65530:JOH65545 JOH131057:JOH131064 JOH131066:JOH131081 JOH196593:JOH196600 JOH196602:JOH196617 JOH262129:JOH262136 JOH262138:JOH262153 JOH327665:JOH327672 JOH327674:JOH327689 JOH393201:JOH393208 JOH393210:JOH393225 JOH458737:JOH458744 JOH458746:JOH458761 JOH524273:JOH524280 JOH524282:JOH524297 JOH589809:JOH589816 JOH589818:JOH589833 JOH655345:JOH655352 JOH655354:JOH655369 JOH720881:JOH720888 JOH720890:JOH720905 JOH786417:JOH786424 JOH786426:JOH786441 JOH851953:JOH851960 JOH851962:JOH851977 JOH917489:JOH917496 JOH917498:JOH917513 JOH983025:JOH983032 JOH983034:JOH983049 JOI6:JOI10 JOI65540:JOI65545 JOI131076:JOI131081 JOI196612:JOI196617 JOI262148:JOI262153 JOI327684:JOI327689 JOI393220:JOI393225 JOI458756:JOI458761 JOI524292:JOI524297 JOI589828:JOI589833 JOI655364:JOI655369 JOI720900:JOI720905 JOI786436:JOI786441 JOI851972:JOI851977 JOI917508:JOI917513 JOI983044:JOI983049 JYD65521:JYD65528 JYD65530:JYD65545 JYD131057:JYD131064 JYD131066:JYD131081 JYD196593:JYD196600 JYD196602:JYD196617 JYD262129:JYD262136 JYD262138:JYD262153 JYD327665:JYD327672 JYD327674:JYD327689 JYD393201:JYD393208 JYD393210:JYD393225 JYD458737:JYD458744 JYD458746:JYD458761 JYD524273:JYD524280 JYD524282:JYD524297 JYD589809:JYD589816 JYD589818:JYD589833 JYD655345:JYD655352 JYD655354:JYD655369 JYD720881:JYD720888 JYD720890:JYD720905 JYD786417:JYD786424 JYD786426:JYD786441 JYD851953:JYD851960 JYD851962:JYD851977 JYD917489:JYD917496 JYD917498:JYD917513 JYD983025:JYD983032 JYD983034:JYD983049 JYE6:JYE10 JYE65540:JYE65545 JYE131076:JYE131081 JYE196612:JYE196617 JYE262148:JYE262153 JYE327684:JYE327689 JYE393220:JYE393225 JYE458756:JYE458761 JYE524292:JYE524297 JYE589828:JYE589833 JYE655364:JYE655369 JYE720900:JYE720905 JYE786436:JYE786441 JYE851972:JYE851977 JYE917508:JYE917513 JYE983044:JYE983049 KHZ65521:KHZ65528 KHZ65530:KHZ65545 KHZ131057:KHZ131064 KHZ131066:KHZ131081 KHZ196593:KHZ196600 KHZ196602:KHZ196617 KHZ262129:KHZ262136 KHZ262138:KHZ262153 KHZ327665:KHZ327672 KHZ327674:KHZ327689 KHZ393201:KHZ393208 KHZ393210:KHZ393225 KHZ458737:KHZ458744 KHZ458746:KHZ458761 KHZ524273:KHZ524280 KHZ524282:KHZ524297 KHZ589809:KHZ589816 KHZ589818:KHZ589833 KHZ655345:KHZ655352 KHZ655354:KHZ655369 KHZ720881:KHZ720888 KHZ720890:KHZ720905 KHZ786417:KHZ786424 KHZ786426:KHZ786441 KHZ851953:KHZ851960 KHZ851962:KHZ851977 KHZ917489:KHZ917496 KHZ917498:KHZ917513 KHZ983025:KHZ983032 KHZ983034:KHZ983049 KIA6:KIA10 KIA65540:KIA65545 KIA131076:KIA131081 KIA196612:KIA196617 KIA262148:KIA262153 KIA327684:KIA327689 KIA393220:KIA393225 KIA458756:KIA458761 KIA524292:KIA524297 KIA589828:KIA589833 KIA655364:KIA655369 KIA720900:KIA720905 KIA786436:KIA786441 KIA851972:KIA851977 KIA917508:KIA917513 KIA983044:KIA983049 KRV65521:KRV65528 KRV65530:KRV65545 KRV131057:KRV131064 KRV131066:KRV131081 KRV196593:KRV196600 KRV196602:KRV196617 KRV262129:KRV262136 KRV262138:KRV262153 KRV327665:KRV327672 KRV327674:KRV327689 KRV393201:KRV393208 KRV393210:KRV393225 KRV458737:KRV458744 KRV458746:KRV458761 KRV524273:KRV524280 KRV524282:KRV524297 KRV589809:KRV589816 KRV589818:KRV589833 KRV655345:KRV655352 KRV655354:KRV655369 KRV720881:KRV720888 KRV720890:KRV720905 KRV786417:KRV786424 KRV786426:KRV786441 KRV851953:KRV851960 KRV851962:KRV851977 KRV917489:KRV917496 KRV917498:KRV917513 KRV983025:KRV983032 KRV983034:KRV983049 KRW6:KRW10 KRW65540:KRW65545 KRW131076:KRW131081 KRW196612:KRW196617 KRW262148:KRW262153 KRW327684:KRW327689 KRW393220:KRW393225 KRW458756:KRW458761 KRW524292:KRW524297 KRW589828:KRW589833 KRW655364:KRW655369 KRW720900:KRW720905 KRW786436:KRW786441 KRW851972:KRW851977 KRW917508:KRW917513 KRW983044:KRW983049 LBR65521:LBR65528 LBR65530:LBR65545 LBR131057:LBR131064 LBR131066:LBR131081 LBR196593:LBR196600 LBR196602:LBR196617 LBR262129:LBR262136 LBR262138:LBR262153 LBR327665:LBR327672 LBR327674:LBR327689 LBR393201:LBR393208 LBR393210:LBR393225 LBR458737:LBR458744 LBR458746:LBR458761 LBR524273:LBR524280 LBR524282:LBR524297 LBR589809:LBR589816 LBR589818:LBR589833 LBR655345:LBR655352 LBR655354:LBR655369 LBR720881:LBR720888 LBR720890:LBR720905 LBR786417:LBR786424 LBR786426:LBR786441 LBR851953:LBR851960 LBR851962:LBR851977 LBR917489:LBR917496 LBR917498:LBR917513 LBR983025:LBR983032 LBR983034:LBR983049 LBS6:LBS10 LBS65540:LBS65545 LBS131076:LBS131081 LBS196612:LBS196617 LBS262148:LBS262153 LBS327684:LBS327689 LBS393220:LBS393225 LBS458756:LBS458761 LBS524292:LBS524297 LBS589828:LBS589833 LBS655364:LBS655369 LBS720900:LBS720905 LBS786436:LBS786441 LBS851972:LBS851977 LBS917508:LBS917513 LBS983044:LBS983049 LLN65521:LLN65528 LLN65530:LLN65545 LLN131057:LLN131064 LLN131066:LLN131081 LLN196593:LLN196600 LLN196602:LLN196617 LLN262129:LLN262136 LLN262138:LLN262153 LLN327665:LLN327672 LLN327674:LLN327689 LLN393201:LLN393208 LLN393210:LLN393225 LLN458737:LLN458744 LLN458746:LLN458761 LLN524273:LLN524280 LLN524282:LLN524297 LLN589809:LLN589816 LLN589818:LLN589833 LLN655345:LLN655352 LLN655354:LLN655369 LLN720881:LLN720888 LLN720890:LLN720905 LLN786417:LLN786424 LLN786426:LLN786441 LLN851953:LLN851960 LLN851962:LLN851977 LLN917489:LLN917496 LLN917498:LLN917513 LLN983025:LLN983032 LLN983034:LLN983049 LLO6:LLO10 LLO65540:LLO65545 LLO131076:LLO131081 LLO196612:LLO196617 LLO262148:LLO262153 LLO327684:LLO327689 LLO393220:LLO393225 LLO458756:LLO458761 LLO524292:LLO524297 LLO589828:LLO589833 LLO655364:LLO655369 LLO720900:LLO720905 LLO786436:LLO786441 LLO851972:LLO851977 LLO917508:LLO917513 LLO983044:LLO983049 LVJ65521:LVJ65528 LVJ65530:LVJ65545 LVJ131057:LVJ131064 LVJ131066:LVJ131081 LVJ196593:LVJ196600 LVJ196602:LVJ196617 LVJ262129:LVJ262136 LVJ262138:LVJ262153 LVJ327665:LVJ327672 LVJ327674:LVJ327689 LVJ393201:LVJ393208 LVJ393210:LVJ393225 LVJ458737:LVJ458744 LVJ458746:LVJ458761 LVJ524273:LVJ524280 LVJ524282:LVJ524297 LVJ589809:LVJ589816 LVJ589818:LVJ589833 LVJ655345:LVJ655352 LVJ655354:LVJ655369 LVJ720881:LVJ720888 LVJ720890:LVJ720905 LVJ786417:LVJ786424 LVJ786426:LVJ786441 LVJ851953:LVJ851960 LVJ851962:LVJ851977 LVJ917489:LVJ917496 LVJ917498:LVJ917513 LVJ983025:LVJ983032 LVJ983034:LVJ983049 LVK6:LVK10 LVK65540:LVK65545 LVK131076:LVK131081 LVK196612:LVK196617 LVK262148:LVK262153 LVK327684:LVK327689 LVK393220:LVK393225 LVK458756:LVK458761 LVK524292:LVK524297 LVK589828:LVK589833 LVK655364:LVK655369 LVK720900:LVK720905 LVK786436:LVK786441 LVK851972:LVK851977 LVK917508:LVK917513 LVK983044:LVK983049 MFF65521:MFF65528 MFF65530:MFF65545 MFF131057:MFF131064 MFF131066:MFF131081 MFF196593:MFF196600 MFF196602:MFF196617 MFF262129:MFF262136 MFF262138:MFF262153 MFF327665:MFF327672 MFF327674:MFF327689 MFF393201:MFF393208 MFF393210:MFF393225 MFF458737:MFF458744 MFF458746:MFF458761 MFF524273:MFF524280 MFF524282:MFF524297 MFF589809:MFF589816 MFF589818:MFF589833 MFF655345:MFF655352 MFF655354:MFF655369 MFF720881:MFF720888 MFF720890:MFF720905 MFF786417:MFF786424 MFF786426:MFF786441 MFF851953:MFF851960 MFF851962:MFF851977 MFF917489:MFF917496 MFF917498:MFF917513 MFF983025:MFF983032 MFF983034:MFF983049 MFG6:MFG10 MFG65540:MFG65545 MFG131076:MFG131081 MFG196612:MFG196617 MFG262148:MFG262153 MFG327684:MFG327689 MFG393220:MFG393225 MFG458756:MFG458761 MFG524292:MFG524297 MFG589828:MFG589833 MFG655364:MFG655369 MFG720900:MFG720905 MFG786436:MFG786441 MFG851972:MFG851977 MFG917508:MFG917513 MFG983044:MFG983049 MPB65521:MPB65528 MPB65530:MPB65545 MPB131057:MPB131064 MPB131066:MPB131081 MPB196593:MPB196600 MPB196602:MPB196617 MPB262129:MPB262136 MPB262138:MPB262153 MPB327665:MPB327672 MPB327674:MPB327689 MPB393201:MPB393208 MPB393210:MPB393225 MPB458737:MPB458744 MPB458746:MPB458761 MPB524273:MPB524280 MPB524282:MPB524297 MPB589809:MPB589816 MPB589818:MPB589833 MPB655345:MPB655352 MPB655354:MPB655369 MPB720881:MPB720888 MPB720890:MPB720905 MPB786417:MPB786424 MPB786426:MPB786441 MPB851953:MPB851960 MPB851962:MPB851977 MPB917489:MPB917496 MPB917498:MPB917513 MPB983025:MPB983032 MPB983034:MPB983049 MPC6:MPC10 MPC65540:MPC65545 MPC131076:MPC131081 MPC196612:MPC196617 MPC262148:MPC262153 MPC327684:MPC327689 MPC393220:MPC393225 MPC458756:MPC458761 MPC524292:MPC524297 MPC589828:MPC589833 MPC655364:MPC655369 MPC720900:MPC720905 MPC786436:MPC786441 MPC851972:MPC851977 MPC917508:MPC917513 MPC983044:MPC983049 MYX65521:MYX65528 MYX65530:MYX65545 MYX131057:MYX131064 MYX131066:MYX131081 MYX196593:MYX196600 MYX196602:MYX196617 MYX262129:MYX262136 MYX262138:MYX262153 MYX327665:MYX327672 MYX327674:MYX327689 MYX393201:MYX393208 MYX393210:MYX393225 MYX458737:MYX458744 MYX458746:MYX458761 MYX524273:MYX524280 MYX524282:MYX524297 MYX589809:MYX589816 MYX589818:MYX589833 MYX655345:MYX655352 MYX655354:MYX655369 MYX720881:MYX720888 MYX720890:MYX720905 MYX786417:MYX786424 MYX786426:MYX786441 MYX851953:MYX851960 MYX851962:MYX851977 MYX917489:MYX917496 MYX917498:MYX917513 MYX983025:MYX983032 MYX983034:MYX983049 MYY6:MYY10 MYY65540:MYY65545 MYY131076:MYY131081 MYY196612:MYY196617 MYY262148:MYY262153 MYY327684:MYY327689 MYY393220:MYY393225 MYY458756:MYY458761 MYY524292:MYY524297 MYY589828:MYY589833 MYY655364:MYY655369 MYY720900:MYY720905 MYY786436:MYY786441 MYY851972:MYY851977 MYY917508:MYY917513 MYY983044:MYY983049 NIT65521:NIT65528 NIT65530:NIT65545 NIT131057:NIT131064 NIT131066:NIT131081 NIT196593:NIT196600 NIT196602:NIT196617 NIT262129:NIT262136 NIT262138:NIT262153 NIT327665:NIT327672 NIT327674:NIT327689 NIT393201:NIT393208 NIT393210:NIT393225 NIT458737:NIT458744 NIT458746:NIT458761 NIT524273:NIT524280 NIT524282:NIT524297 NIT589809:NIT589816 NIT589818:NIT589833 NIT655345:NIT655352 NIT655354:NIT655369 NIT720881:NIT720888 NIT720890:NIT720905 NIT786417:NIT786424 NIT786426:NIT786441 NIT851953:NIT851960 NIT851962:NIT851977 NIT917489:NIT917496 NIT917498:NIT917513 NIT983025:NIT983032 NIT983034:NIT983049 NIU6:NIU10 NIU65540:NIU65545 NIU131076:NIU131081 NIU196612:NIU196617 NIU262148:NIU262153 NIU327684:NIU327689 NIU393220:NIU393225 NIU458756:NIU458761 NIU524292:NIU524297 NIU589828:NIU589833 NIU655364:NIU655369 NIU720900:NIU720905 NIU786436:NIU786441 NIU851972:NIU851977 NIU917508:NIU917513 NIU983044:NIU983049 NSP65521:NSP65528 NSP65530:NSP65545 NSP131057:NSP131064 NSP131066:NSP131081 NSP196593:NSP196600 NSP196602:NSP196617 NSP262129:NSP262136 NSP262138:NSP262153 NSP327665:NSP327672 NSP327674:NSP327689 NSP393201:NSP393208 NSP393210:NSP393225 NSP458737:NSP458744 NSP458746:NSP458761 NSP524273:NSP524280 NSP524282:NSP524297 NSP589809:NSP589816 NSP589818:NSP589833 NSP655345:NSP655352 NSP655354:NSP655369 NSP720881:NSP720888 NSP720890:NSP720905 NSP786417:NSP786424 NSP786426:NSP786441 NSP851953:NSP851960 NSP851962:NSP851977 NSP917489:NSP917496 NSP917498:NSP917513 NSP983025:NSP983032 NSP983034:NSP983049 NSQ6:NSQ10 NSQ65540:NSQ65545 NSQ131076:NSQ131081 NSQ196612:NSQ196617 NSQ262148:NSQ262153 NSQ327684:NSQ327689 NSQ393220:NSQ393225 NSQ458756:NSQ458761 NSQ524292:NSQ524297 NSQ589828:NSQ589833 NSQ655364:NSQ655369 NSQ720900:NSQ720905 NSQ786436:NSQ786441 NSQ851972:NSQ851977 NSQ917508:NSQ917513 NSQ983044:NSQ983049 OCL65521:OCL65528 OCL65530:OCL65545 OCL131057:OCL131064 OCL131066:OCL131081 OCL196593:OCL196600 OCL196602:OCL196617 OCL262129:OCL262136 OCL262138:OCL262153 OCL327665:OCL327672 OCL327674:OCL327689 OCL393201:OCL393208 OCL393210:OCL393225 OCL458737:OCL458744 OCL458746:OCL458761 OCL524273:OCL524280 OCL524282:OCL524297 OCL589809:OCL589816 OCL589818:OCL589833 OCL655345:OCL655352 OCL655354:OCL655369 OCL720881:OCL720888 OCL720890:OCL720905 OCL786417:OCL786424 OCL786426:OCL786441 OCL851953:OCL851960 OCL851962:OCL851977 OCL917489:OCL917496 OCL917498:OCL917513 OCL983025:OCL983032 OCL983034:OCL983049 OCM6:OCM10 OCM65540:OCM65545 OCM131076:OCM131081 OCM196612:OCM196617 OCM262148:OCM262153 OCM327684:OCM327689 OCM393220:OCM393225 OCM458756:OCM458761 OCM524292:OCM524297 OCM589828:OCM589833 OCM655364:OCM655369 OCM720900:OCM720905 OCM786436:OCM786441 OCM851972:OCM851977 OCM917508:OCM917513 OCM983044:OCM983049 OMH65521:OMH65528 OMH65530:OMH65545 OMH131057:OMH131064 OMH131066:OMH131081 OMH196593:OMH196600 OMH196602:OMH196617 OMH262129:OMH262136 OMH262138:OMH262153 OMH327665:OMH327672 OMH327674:OMH327689 OMH393201:OMH393208 OMH393210:OMH393225 OMH458737:OMH458744 OMH458746:OMH458761 OMH524273:OMH524280 OMH524282:OMH524297 OMH589809:OMH589816 OMH589818:OMH589833 OMH655345:OMH655352 OMH655354:OMH655369 OMH720881:OMH720888 OMH720890:OMH720905 OMH786417:OMH786424 OMH786426:OMH786441 OMH851953:OMH851960 OMH851962:OMH851977 OMH917489:OMH917496 OMH917498:OMH917513 OMH983025:OMH983032 OMH983034:OMH983049 OMI6:OMI10 OMI65540:OMI65545 OMI131076:OMI131081 OMI196612:OMI196617 OMI262148:OMI262153 OMI327684:OMI327689 OMI393220:OMI393225 OMI458756:OMI458761 OMI524292:OMI524297 OMI589828:OMI589833 OMI655364:OMI655369 OMI720900:OMI720905 OMI786436:OMI786441 OMI851972:OMI851977 OMI917508:OMI917513 OMI983044:OMI983049 OWD65521:OWD65528 OWD65530:OWD65545 OWD131057:OWD131064 OWD131066:OWD131081 OWD196593:OWD196600 OWD196602:OWD196617 OWD262129:OWD262136 OWD262138:OWD262153 OWD327665:OWD327672 OWD327674:OWD327689 OWD393201:OWD393208 OWD393210:OWD393225 OWD458737:OWD458744 OWD458746:OWD458761 OWD524273:OWD524280 OWD524282:OWD524297 OWD589809:OWD589816 OWD589818:OWD589833 OWD655345:OWD655352 OWD655354:OWD655369 OWD720881:OWD720888 OWD720890:OWD720905 OWD786417:OWD786424 OWD786426:OWD786441 OWD851953:OWD851960 OWD851962:OWD851977 OWD917489:OWD917496 OWD917498:OWD917513 OWD983025:OWD983032 OWD983034:OWD983049 OWE6:OWE10 OWE65540:OWE65545 OWE131076:OWE131081 OWE196612:OWE196617 OWE262148:OWE262153 OWE327684:OWE327689 OWE393220:OWE393225 OWE458756:OWE458761 OWE524292:OWE524297 OWE589828:OWE589833 OWE655364:OWE655369 OWE720900:OWE720905 OWE786436:OWE786441 OWE851972:OWE851977 OWE917508:OWE917513 OWE983044:OWE983049 PFZ65521:PFZ65528 PFZ65530:PFZ65545 PFZ131057:PFZ131064 PFZ131066:PFZ131081 PFZ196593:PFZ196600 PFZ196602:PFZ196617 PFZ262129:PFZ262136 PFZ262138:PFZ262153 PFZ327665:PFZ327672 PFZ327674:PFZ327689 PFZ393201:PFZ393208 PFZ393210:PFZ393225 PFZ458737:PFZ458744 PFZ458746:PFZ458761 PFZ524273:PFZ524280 PFZ524282:PFZ524297 PFZ589809:PFZ589816 PFZ589818:PFZ589833 PFZ655345:PFZ655352 PFZ655354:PFZ655369 PFZ720881:PFZ720888 PFZ720890:PFZ720905 PFZ786417:PFZ786424 PFZ786426:PFZ786441 PFZ851953:PFZ851960 PFZ851962:PFZ851977 PFZ917489:PFZ917496 PFZ917498:PFZ917513 PFZ983025:PFZ983032 PFZ983034:PFZ983049 PGA6:PGA10 PGA65540:PGA65545 PGA131076:PGA131081 PGA196612:PGA196617 PGA262148:PGA262153 PGA327684:PGA327689 PGA393220:PGA393225 PGA458756:PGA458761 PGA524292:PGA524297 PGA589828:PGA589833 PGA655364:PGA655369 PGA720900:PGA720905 PGA786436:PGA786441 PGA851972:PGA851977 PGA917508:PGA917513 PGA983044:PGA983049 PPV65521:PPV65528 PPV65530:PPV65545 PPV131057:PPV131064 PPV131066:PPV131081 PPV196593:PPV196600 PPV196602:PPV196617 PPV262129:PPV262136 PPV262138:PPV262153 PPV327665:PPV327672 PPV327674:PPV327689 PPV393201:PPV393208 PPV393210:PPV393225 PPV458737:PPV458744 PPV458746:PPV458761 PPV524273:PPV524280 PPV524282:PPV524297 PPV589809:PPV589816 PPV589818:PPV589833 PPV655345:PPV655352 PPV655354:PPV655369 PPV720881:PPV720888 PPV720890:PPV720905 PPV786417:PPV786424 PPV786426:PPV786441 PPV851953:PPV851960 PPV851962:PPV851977 PPV917489:PPV917496 PPV917498:PPV917513 PPV983025:PPV983032 PPV983034:PPV983049 PPW6:PPW10 PPW65540:PPW65545 PPW131076:PPW131081 PPW196612:PPW196617 PPW262148:PPW262153 PPW327684:PPW327689 PPW393220:PPW393225 PPW458756:PPW458761 PPW524292:PPW524297 PPW589828:PPW589833 PPW655364:PPW655369 PPW720900:PPW720905 PPW786436:PPW786441 PPW851972:PPW851977 PPW917508:PPW917513 PPW983044:PPW983049 PZR65521:PZR65528 PZR65530:PZR65545 PZR131057:PZR131064 PZR131066:PZR131081 PZR196593:PZR196600 PZR196602:PZR196617 PZR262129:PZR262136 PZR262138:PZR262153 PZR327665:PZR327672 PZR327674:PZR327689 PZR393201:PZR393208 PZR393210:PZR393225 PZR458737:PZR458744 PZR458746:PZR458761 PZR524273:PZR524280 PZR524282:PZR524297 PZR589809:PZR589816 PZR589818:PZR589833 PZR655345:PZR655352 PZR655354:PZR655369 PZR720881:PZR720888 PZR720890:PZR720905 PZR786417:PZR786424 PZR786426:PZR786441 PZR851953:PZR851960 PZR851962:PZR851977 PZR917489:PZR917496 PZR917498:PZR917513 PZR983025:PZR983032 PZR983034:PZR983049 PZS6:PZS10 PZS65540:PZS65545 PZS131076:PZS131081 PZS196612:PZS196617 PZS262148:PZS262153 PZS327684:PZS327689 PZS393220:PZS393225 PZS458756:PZS458761 PZS524292:PZS524297 PZS589828:PZS589833 PZS655364:PZS655369 PZS720900:PZS720905 PZS786436:PZS786441 PZS851972:PZS851977 PZS917508:PZS917513 PZS983044:PZS983049 QJN65521:QJN65528 QJN65530:QJN65545 QJN131057:QJN131064 QJN131066:QJN131081 QJN196593:QJN196600 QJN196602:QJN196617 QJN262129:QJN262136 QJN262138:QJN262153 QJN327665:QJN327672 QJN327674:QJN327689 QJN393201:QJN393208 QJN393210:QJN393225 QJN458737:QJN458744 QJN458746:QJN458761 QJN524273:QJN524280 QJN524282:QJN524297 QJN589809:QJN589816 QJN589818:QJN589833 QJN655345:QJN655352 QJN655354:QJN655369 QJN720881:QJN720888 QJN720890:QJN720905 QJN786417:QJN786424 QJN786426:QJN786441 QJN851953:QJN851960 QJN851962:QJN851977 QJN917489:QJN917496 QJN917498:QJN917513 QJN983025:QJN983032 QJN983034:QJN983049 QJO6:QJO10 QJO65540:QJO65545 QJO131076:QJO131081 QJO196612:QJO196617 QJO262148:QJO262153 QJO327684:QJO327689 QJO393220:QJO393225 QJO458756:QJO458761 QJO524292:QJO524297 QJO589828:QJO589833 QJO655364:QJO655369 QJO720900:QJO720905 QJO786436:QJO786441 QJO851972:QJO851977 QJO917508:QJO917513 QJO983044:QJO983049 QTJ65521:QTJ65528 QTJ65530:QTJ65545 QTJ131057:QTJ131064 QTJ131066:QTJ131081 QTJ196593:QTJ196600 QTJ196602:QTJ196617 QTJ262129:QTJ262136 QTJ262138:QTJ262153 QTJ327665:QTJ327672 QTJ327674:QTJ327689 QTJ393201:QTJ393208 QTJ393210:QTJ393225 QTJ458737:QTJ458744 QTJ458746:QTJ458761 QTJ524273:QTJ524280 QTJ524282:QTJ524297 QTJ589809:QTJ589816 QTJ589818:QTJ589833 QTJ655345:QTJ655352 QTJ655354:QTJ655369 QTJ720881:QTJ720888 QTJ720890:QTJ720905 QTJ786417:QTJ786424 QTJ786426:QTJ786441 QTJ851953:QTJ851960 QTJ851962:QTJ851977 QTJ917489:QTJ917496 QTJ917498:QTJ917513 QTJ983025:QTJ983032 QTJ983034:QTJ983049 QTK6:QTK10 QTK65540:QTK65545 QTK131076:QTK131081 QTK196612:QTK196617 QTK262148:QTK262153 QTK327684:QTK327689 QTK393220:QTK393225 QTK458756:QTK458761 QTK524292:QTK524297 QTK589828:QTK589833 QTK655364:QTK655369 QTK720900:QTK720905 QTK786436:QTK786441 QTK851972:QTK851977 QTK917508:QTK917513 QTK983044:QTK983049 RDF65521:RDF65528 RDF65530:RDF65545 RDF131057:RDF131064 RDF131066:RDF131081 RDF196593:RDF196600 RDF196602:RDF196617 RDF262129:RDF262136 RDF262138:RDF262153 RDF327665:RDF327672 RDF327674:RDF327689 RDF393201:RDF393208 RDF393210:RDF393225 RDF458737:RDF458744 RDF458746:RDF458761 RDF524273:RDF524280 RDF524282:RDF524297 RDF589809:RDF589816 RDF589818:RDF589833 RDF655345:RDF655352 RDF655354:RDF655369 RDF720881:RDF720888 RDF720890:RDF720905 RDF786417:RDF786424 RDF786426:RDF786441 RDF851953:RDF851960 RDF851962:RDF851977 RDF917489:RDF917496 RDF917498:RDF917513 RDF983025:RDF983032 RDF983034:RDF983049 RDG6:RDG10 RDG65540:RDG65545 RDG131076:RDG131081 RDG196612:RDG196617 RDG262148:RDG262153 RDG327684:RDG327689 RDG393220:RDG393225 RDG458756:RDG458761 RDG524292:RDG524297 RDG589828:RDG589833 RDG655364:RDG655369 RDG720900:RDG720905 RDG786436:RDG786441 RDG851972:RDG851977 RDG917508:RDG917513 RDG983044:RDG983049 RNB65521:RNB65528 RNB65530:RNB65545 RNB131057:RNB131064 RNB131066:RNB131081 RNB196593:RNB196600 RNB196602:RNB196617 RNB262129:RNB262136 RNB262138:RNB262153 RNB327665:RNB327672 RNB327674:RNB327689 RNB393201:RNB393208 RNB393210:RNB393225 RNB458737:RNB458744 RNB458746:RNB458761 RNB524273:RNB524280 RNB524282:RNB524297 RNB589809:RNB589816 RNB589818:RNB589833 RNB655345:RNB655352 RNB655354:RNB655369 RNB720881:RNB720888 RNB720890:RNB720905 RNB786417:RNB786424 RNB786426:RNB786441 RNB851953:RNB851960 RNB851962:RNB851977 RNB917489:RNB917496 RNB917498:RNB917513 RNB983025:RNB983032 RNB983034:RNB983049 RNC6:RNC10 RNC65540:RNC65545 RNC131076:RNC131081 RNC196612:RNC196617 RNC262148:RNC262153 RNC327684:RNC327689 RNC393220:RNC393225 RNC458756:RNC458761 RNC524292:RNC524297 RNC589828:RNC589833 RNC655364:RNC655369 RNC720900:RNC720905 RNC786436:RNC786441 RNC851972:RNC851977 RNC917508:RNC917513 RNC983044:RNC983049 RWX65521:RWX65528 RWX65530:RWX65545 RWX131057:RWX131064 RWX131066:RWX131081 RWX196593:RWX196600 RWX196602:RWX196617 RWX262129:RWX262136 RWX262138:RWX262153 RWX327665:RWX327672 RWX327674:RWX327689 RWX393201:RWX393208 RWX393210:RWX393225 RWX458737:RWX458744 RWX458746:RWX458761 RWX524273:RWX524280 RWX524282:RWX524297 RWX589809:RWX589816 RWX589818:RWX589833 RWX655345:RWX655352 RWX655354:RWX655369 RWX720881:RWX720888 RWX720890:RWX720905 RWX786417:RWX786424 RWX786426:RWX786441 RWX851953:RWX851960 RWX851962:RWX851977 RWX917489:RWX917496 RWX917498:RWX917513 RWX983025:RWX983032 RWX983034:RWX983049 RWY6:RWY10 RWY65540:RWY65545 RWY131076:RWY131081 RWY196612:RWY196617 RWY262148:RWY262153 RWY327684:RWY327689 RWY393220:RWY393225 RWY458756:RWY458761 RWY524292:RWY524297 RWY589828:RWY589833 RWY655364:RWY655369 RWY720900:RWY720905 RWY786436:RWY786441 RWY851972:RWY851977 RWY917508:RWY917513 RWY983044:RWY983049 SGT65521:SGT65528 SGT65530:SGT65545 SGT131057:SGT131064 SGT131066:SGT131081 SGT196593:SGT196600 SGT196602:SGT196617 SGT262129:SGT262136 SGT262138:SGT262153 SGT327665:SGT327672 SGT327674:SGT327689 SGT393201:SGT393208 SGT393210:SGT393225 SGT458737:SGT458744 SGT458746:SGT458761 SGT524273:SGT524280 SGT524282:SGT524297 SGT589809:SGT589816 SGT589818:SGT589833 SGT655345:SGT655352 SGT655354:SGT655369 SGT720881:SGT720888 SGT720890:SGT720905 SGT786417:SGT786424 SGT786426:SGT786441 SGT851953:SGT851960 SGT851962:SGT851977 SGT917489:SGT917496 SGT917498:SGT917513 SGT983025:SGT983032 SGT983034:SGT983049 SGU6:SGU10 SGU65540:SGU65545 SGU131076:SGU131081 SGU196612:SGU196617 SGU262148:SGU262153 SGU327684:SGU327689 SGU393220:SGU393225 SGU458756:SGU458761 SGU524292:SGU524297 SGU589828:SGU589833 SGU655364:SGU655369 SGU720900:SGU720905 SGU786436:SGU786441 SGU851972:SGU851977 SGU917508:SGU917513 SGU983044:SGU983049 SQP65521:SQP65528 SQP65530:SQP65545 SQP131057:SQP131064 SQP131066:SQP131081 SQP196593:SQP196600 SQP196602:SQP196617 SQP262129:SQP262136 SQP262138:SQP262153 SQP327665:SQP327672 SQP327674:SQP327689 SQP393201:SQP393208 SQP393210:SQP393225 SQP458737:SQP458744 SQP458746:SQP458761 SQP524273:SQP524280 SQP524282:SQP524297 SQP589809:SQP589816 SQP589818:SQP589833 SQP655345:SQP655352 SQP655354:SQP655369 SQP720881:SQP720888 SQP720890:SQP720905 SQP786417:SQP786424 SQP786426:SQP786441 SQP851953:SQP851960 SQP851962:SQP851977 SQP917489:SQP917496 SQP917498:SQP917513 SQP983025:SQP983032 SQP983034:SQP983049 SQQ6:SQQ10 SQQ65540:SQQ65545 SQQ131076:SQQ131081 SQQ196612:SQQ196617 SQQ262148:SQQ262153 SQQ327684:SQQ327689 SQQ393220:SQQ393225 SQQ458756:SQQ458761 SQQ524292:SQQ524297 SQQ589828:SQQ589833 SQQ655364:SQQ655369 SQQ720900:SQQ720905 SQQ786436:SQQ786441 SQQ851972:SQQ851977 SQQ917508:SQQ917513 SQQ983044:SQQ983049 TAL65521:TAL65528 TAL65530:TAL65545 TAL131057:TAL131064 TAL131066:TAL131081 TAL196593:TAL196600 TAL196602:TAL196617 TAL262129:TAL262136 TAL262138:TAL262153 TAL327665:TAL327672 TAL327674:TAL327689 TAL393201:TAL393208 TAL393210:TAL393225 TAL458737:TAL458744 TAL458746:TAL458761 TAL524273:TAL524280 TAL524282:TAL524297 TAL589809:TAL589816 TAL589818:TAL589833 TAL655345:TAL655352 TAL655354:TAL655369 TAL720881:TAL720888 TAL720890:TAL720905 TAL786417:TAL786424 TAL786426:TAL786441 TAL851953:TAL851960 TAL851962:TAL851977 TAL917489:TAL917496 TAL917498:TAL917513 TAL983025:TAL983032 TAL983034:TAL983049 TAM6:TAM10 TAM65540:TAM65545 TAM131076:TAM131081 TAM196612:TAM196617 TAM262148:TAM262153 TAM327684:TAM327689 TAM393220:TAM393225 TAM458756:TAM458761 TAM524292:TAM524297 TAM589828:TAM589833 TAM655364:TAM655369 TAM720900:TAM720905 TAM786436:TAM786441 TAM851972:TAM851977 TAM917508:TAM917513 TAM983044:TAM983049 TKH65521:TKH65528 TKH65530:TKH65545 TKH131057:TKH131064 TKH131066:TKH131081 TKH196593:TKH196600 TKH196602:TKH196617 TKH262129:TKH262136 TKH262138:TKH262153 TKH327665:TKH327672 TKH327674:TKH327689 TKH393201:TKH393208 TKH393210:TKH393225 TKH458737:TKH458744 TKH458746:TKH458761 TKH524273:TKH524280 TKH524282:TKH524297 TKH589809:TKH589816 TKH589818:TKH589833 TKH655345:TKH655352 TKH655354:TKH655369 TKH720881:TKH720888 TKH720890:TKH720905 TKH786417:TKH786424 TKH786426:TKH786441 TKH851953:TKH851960 TKH851962:TKH851977 TKH917489:TKH917496 TKH917498:TKH917513 TKH983025:TKH983032 TKH983034:TKH983049 TKI6:TKI10 TKI65540:TKI65545 TKI131076:TKI131081 TKI196612:TKI196617 TKI262148:TKI262153 TKI327684:TKI327689 TKI393220:TKI393225 TKI458756:TKI458761 TKI524292:TKI524297 TKI589828:TKI589833 TKI655364:TKI655369 TKI720900:TKI720905 TKI786436:TKI786441 TKI851972:TKI851977 TKI917508:TKI917513 TKI983044:TKI983049 TUD65521:TUD65528 TUD65530:TUD65545 TUD131057:TUD131064 TUD131066:TUD131081 TUD196593:TUD196600 TUD196602:TUD196617 TUD262129:TUD262136 TUD262138:TUD262153 TUD327665:TUD327672 TUD327674:TUD327689 TUD393201:TUD393208 TUD393210:TUD393225 TUD458737:TUD458744 TUD458746:TUD458761 TUD524273:TUD524280 TUD524282:TUD524297 TUD589809:TUD589816 TUD589818:TUD589833 TUD655345:TUD655352 TUD655354:TUD655369 TUD720881:TUD720888 TUD720890:TUD720905 TUD786417:TUD786424 TUD786426:TUD786441 TUD851953:TUD851960 TUD851962:TUD851977 TUD917489:TUD917496 TUD917498:TUD917513 TUD983025:TUD983032 TUD983034:TUD983049 TUE6:TUE10 TUE65540:TUE65545 TUE131076:TUE131081 TUE196612:TUE196617 TUE262148:TUE262153 TUE327684:TUE327689 TUE393220:TUE393225 TUE458756:TUE458761 TUE524292:TUE524297 TUE589828:TUE589833 TUE655364:TUE655369 TUE720900:TUE720905 TUE786436:TUE786441 TUE851972:TUE851977 TUE917508:TUE917513 TUE983044:TUE983049 UDZ65521:UDZ65528 UDZ65530:UDZ65545 UDZ131057:UDZ131064 UDZ131066:UDZ131081 UDZ196593:UDZ196600 UDZ196602:UDZ196617 UDZ262129:UDZ262136 UDZ262138:UDZ262153 UDZ327665:UDZ327672 UDZ327674:UDZ327689 UDZ393201:UDZ393208 UDZ393210:UDZ393225 UDZ458737:UDZ458744 UDZ458746:UDZ458761 UDZ524273:UDZ524280 UDZ524282:UDZ524297 UDZ589809:UDZ589816 UDZ589818:UDZ589833 UDZ655345:UDZ655352 UDZ655354:UDZ655369 UDZ720881:UDZ720888 UDZ720890:UDZ720905 UDZ786417:UDZ786424 UDZ786426:UDZ786441 UDZ851953:UDZ851960 UDZ851962:UDZ851977 UDZ917489:UDZ917496 UDZ917498:UDZ917513 UDZ983025:UDZ983032 UDZ983034:UDZ983049 UEA6:UEA10 UEA65540:UEA65545 UEA131076:UEA131081 UEA196612:UEA196617 UEA262148:UEA262153 UEA327684:UEA327689 UEA393220:UEA393225 UEA458756:UEA458761 UEA524292:UEA524297 UEA589828:UEA589833 UEA655364:UEA655369 UEA720900:UEA720905 UEA786436:UEA786441 UEA851972:UEA851977 UEA917508:UEA917513 UEA983044:UEA983049 UNV65521:UNV65528 UNV65530:UNV65545 UNV131057:UNV131064 UNV131066:UNV131081 UNV196593:UNV196600 UNV196602:UNV196617 UNV262129:UNV262136 UNV262138:UNV262153 UNV327665:UNV327672 UNV327674:UNV327689 UNV393201:UNV393208 UNV393210:UNV393225 UNV458737:UNV458744 UNV458746:UNV458761 UNV524273:UNV524280 UNV524282:UNV524297 UNV589809:UNV589816 UNV589818:UNV589833 UNV655345:UNV655352 UNV655354:UNV655369 UNV720881:UNV720888 UNV720890:UNV720905 UNV786417:UNV786424 UNV786426:UNV786441 UNV851953:UNV851960 UNV851962:UNV851977 UNV917489:UNV917496 UNV917498:UNV917513 UNV983025:UNV983032 UNV983034:UNV983049 UNW6:UNW10 UNW65540:UNW65545 UNW131076:UNW131081 UNW196612:UNW196617 UNW262148:UNW262153 UNW327684:UNW327689 UNW393220:UNW393225 UNW458756:UNW458761 UNW524292:UNW524297 UNW589828:UNW589833 UNW655364:UNW655369 UNW720900:UNW720905 UNW786436:UNW786441 UNW851972:UNW851977 UNW917508:UNW917513 UNW983044:UNW983049 UXR65521:UXR65528 UXR65530:UXR65545 UXR131057:UXR131064 UXR131066:UXR131081 UXR196593:UXR196600 UXR196602:UXR196617 UXR262129:UXR262136 UXR262138:UXR262153 UXR327665:UXR327672 UXR327674:UXR327689 UXR393201:UXR393208 UXR393210:UXR393225 UXR458737:UXR458744 UXR458746:UXR458761 UXR524273:UXR524280 UXR524282:UXR524297 UXR589809:UXR589816 UXR589818:UXR589833 UXR655345:UXR655352 UXR655354:UXR655369 UXR720881:UXR720888 UXR720890:UXR720905 UXR786417:UXR786424 UXR786426:UXR786441 UXR851953:UXR851960 UXR851962:UXR851977 UXR917489:UXR917496 UXR917498:UXR917513 UXR983025:UXR983032 UXR983034:UXR983049 UXS6:UXS10 UXS65540:UXS65545 UXS131076:UXS131081 UXS196612:UXS196617 UXS262148:UXS262153 UXS327684:UXS327689 UXS393220:UXS393225 UXS458756:UXS458761 UXS524292:UXS524297 UXS589828:UXS589833 UXS655364:UXS655369 UXS720900:UXS720905 UXS786436:UXS786441 UXS851972:UXS851977 UXS917508:UXS917513 UXS983044:UXS983049 VHN65521:VHN65528 VHN65530:VHN65545 VHN131057:VHN131064 VHN131066:VHN131081 VHN196593:VHN196600 VHN196602:VHN196617 VHN262129:VHN262136 VHN262138:VHN262153 VHN327665:VHN327672 VHN327674:VHN327689 VHN393201:VHN393208 VHN393210:VHN393225 VHN458737:VHN458744 VHN458746:VHN458761 VHN524273:VHN524280 VHN524282:VHN524297 VHN589809:VHN589816 VHN589818:VHN589833 VHN655345:VHN655352 VHN655354:VHN655369 VHN720881:VHN720888 VHN720890:VHN720905 VHN786417:VHN786424 VHN786426:VHN786441 VHN851953:VHN851960 VHN851962:VHN851977 VHN917489:VHN917496 VHN917498:VHN917513 VHN983025:VHN983032 VHN983034:VHN983049 VHO6:VHO10 VHO65540:VHO65545 VHO131076:VHO131081 VHO196612:VHO196617 VHO262148:VHO262153 VHO327684:VHO327689 VHO393220:VHO393225 VHO458756:VHO458761 VHO524292:VHO524297 VHO589828:VHO589833 VHO655364:VHO655369 VHO720900:VHO720905 VHO786436:VHO786441 VHO851972:VHO851977 VHO917508:VHO917513 VHO983044:VHO983049 VRJ65521:VRJ65528 VRJ65530:VRJ65545 VRJ131057:VRJ131064 VRJ131066:VRJ131081 VRJ196593:VRJ196600 VRJ196602:VRJ196617 VRJ262129:VRJ262136 VRJ262138:VRJ262153 VRJ327665:VRJ327672 VRJ327674:VRJ327689 VRJ393201:VRJ393208 VRJ393210:VRJ393225 VRJ458737:VRJ458744 VRJ458746:VRJ458761 VRJ524273:VRJ524280 VRJ524282:VRJ524297 VRJ589809:VRJ589816 VRJ589818:VRJ589833 VRJ655345:VRJ655352 VRJ655354:VRJ655369 VRJ720881:VRJ720888 VRJ720890:VRJ720905 VRJ786417:VRJ786424 VRJ786426:VRJ786441 VRJ851953:VRJ851960 VRJ851962:VRJ851977 VRJ917489:VRJ917496 VRJ917498:VRJ917513 VRJ983025:VRJ983032 VRJ983034:VRJ983049 VRK6:VRK10 VRK65540:VRK65545 VRK131076:VRK131081 VRK196612:VRK196617 VRK262148:VRK262153 VRK327684:VRK327689 VRK393220:VRK393225 VRK458756:VRK458761 VRK524292:VRK524297 VRK589828:VRK589833 VRK655364:VRK655369 VRK720900:VRK720905 VRK786436:VRK786441 VRK851972:VRK851977 VRK917508:VRK917513 VRK983044:VRK983049 WBF65521:WBF65528 WBF65530:WBF65545 WBF131057:WBF131064 WBF131066:WBF131081 WBF196593:WBF196600 WBF196602:WBF196617 WBF262129:WBF262136 WBF262138:WBF262153 WBF327665:WBF327672 WBF327674:WBF327689 WBF393201:WBF393208 WBF393210:WBF393225 WBF458737:WBF458744 WBF458746:WBF458761 WBF524273:WBF524280 WBF524282:WBF524297 WBF589809:WBF589816 WBF589818:WBF589833 WBF655345:WBF655352 WBF655354:WBF655369 WBF720881:WBF720888 WBF720890:WBF720905 WBF786417:WBF786424 WBF786426:WBF786441 WBF851953:WBF851960 WBF851962:WBF851977 WBF917489:WBF917496 WBF917498:WBF917513 WBF983025:WBF983032 WBF983034:WBF983049 WBG6:WBG10 WBG65540:WBG65545 WBG131076:WBG131081 WBG196612:WBG196617 WBG262148:WBG262153 WBG327684:WBG327689 WBG393220:WBG393225 WBG458756:WBG458761 WBG524292:WBG524297 WBG589828:WBG589833 WBG655364:WBG655369 WBG720900:WBG720905 WBG786436:WBG786441 WBG851972:WBG851977 WBG917508:WBG917513 WBG983044:WBG983049 WLB65521:WLB65528 WLB65530:WLB65545 WLB131057:WLB131064 WLB131066:WLB131081 WLB196593:WLB196600 WLB196602:WLB196617 WLB262129:WLB262136 WLB262138:WLB262153 WLB327665:WLB327672 WLB327674:WLB327689 WLB393201:WLB393208 WLB393210:WLB393225 WLB458737:WLB458744 WLB458746:WLB458761 WLB524273:WLB524280 WLB524282:WLB524297 WLB589809:WLB589816 WLB589818:WLB589833 WLB655345:WLB655352 WLB655354:WLB655369 WLB720881:WLB720888 WLB720890:WLB720905 WLB786417:WLB786424 WLB786426:WLB786441 WLB851953:WLB851960 WLB851962:WLB851977 WLB917489:WLB917496 WLB917498:WLB917513 WLB983025:WLB983032 WLB983034:WLB983049 WLC6:WLC10 WLC65540:WLC65545 WLC131076:WLC131081 WLC196612:WLC196617 WLC262148:WLC262153 WLC327684:WLC327689 WLC393220:WLC393225 WLC458756:WLC458761 WLC524292:WLC524297 WLC589828:WLC589833 WLC655364:WLC655369 WLC720900:WLC720905 WLC786436:WLC786441 WLC851972:WLC851977 WLC917508:WLC917513 WLC983044:WLC983049 WUX65521:WUX65528 WUX65530:WUX65545 WUX131057:WUX131064 WUX131066:WUX131081 WUX196593:WUX196600 WUX196602:WUX196617 WUX262129:WUX262136 WUX262138:WUX262153 WUX327665:WUX327672 WUX327674:WUX327689 WUX393201:WUX393208 WUX393210:WUX393225 WUX458737:WUX458744 WUX458746:WUX458761 WUX524273:WUX524280 WUX524282:WUX524297 WUX589809:WUX589816 WUX589818:WUX589833 WUX655345:WUX655352 WUX655354:WUX655369 WUX720881:WUX720888 WUX720890:WUX720905 WUX786417:WUX786424 WUX786426:WUX786441 WUX851953:WUX851960 WUX851962:WUX851977 WUX917489:WUX917496 WUX917498:WUX917513 WUX983025:WUX983032 WUX983034:WUX983049 WUY6:WUY10 WUY65540:WUY65545 WUY131076:WUY131081 WUY196612:WUY196617 WUY262148:WUY262153 WUY327684:WUY327689 WUY393220:WUY393225 WUY458756:WUY458761 WUY524292:WUY524297 WUY589828:WUY589833 WUY655364:WUY655369 WUY720900:WUY720905 WUY786436:WUY786441 WUY851972:WUY851977 WUY917508:WUY917513 WUY983044:WUY983049 WUX1:WUX10 WLB1:WLB10 WBF1:WBF10 VRJ1:VRJ10 VHN1:VHN10 UXR1:UXR10 UNV1:UNV10 UDZ1:UDZ10 TUD1:TUD10 TKH1:TKH10 TAL1:TAL10 SQP1:SQP10 SGT1:SGT10 RWX1:RWX10 RNB1:RNB10 RDF1:RDF10 QTJ1:QTJ10 QJN1:QJN10 PZR1:PZR10 PPV1:PPV10 PFZ1:PFZ10 OWD1:OWD10 OMH1:OMH10 OCL1:OCL10 NSP1:NSP10 NIT1:NIT10 MYX1:MYX10 MPB1:MPB10 MFF1:MFF10 LVJ1:LVJ10 LLN1:LLN10 LBR1:LBR10 KRV1:KRV10 KHZ1:KHZ10 JYD1:JYD10 JOH1:JOH10 JEL1:JEL10 IUP1:IUP10 IKT1:IKT10 IAX1:IAX10 HRB1:HRB10 HHF1:HHF10 GXJ1:GXJ10 GNN1:GNN10 GDR1:GDR10 FTV1:FTV10 FJZ1:FJZ10 FAD1:FAD10 EQH1:EQH10 EGL1:EGL10 DWP1:DWP10 DMT1:DMT10 DCX1:DCX10 CTB1:CTB10 CJF1:CJF10 BZJ1:BZJ10 BPN1:BPN10 BFR1:BFR10 AVV1:AVV10 ALZ1:ALZ10 ACD1:ACD10 SH1:SH10 IL1:IL10" xr:uid="{00000000-0002-0000-0300-000007000000}">
      <formula1>"identity,int,nvarchar,varchar,bit,float,ntext,datetime"</formula1>
    </dataValidation>
    <dataValidation type="list" allowBlank="1" showInputMessage="1" showErrorMessage="1" sqref="D2:D12" xr:uid="{2A5E17E5-8000-4885-985F-110C2FE55B1B}">
      <formula1>"identity,int,char,nvarchar,varchar,bit,float,ntext,datetime,image,decimal,uniqueidentifier"</formula1>
    </dataValidation>
  </dataValidations>
  <hyperlinks>
    <hyperlink ref="A3" location="BaseConfig!A1" display="返回" xr:uid="{E8044D7F-71EE-48F5-B683-A38C5A762C5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AFB25-E1D7-4DCD-ADEB-2BCC8516B465}">
  <dimension ref="A1:G11"/>
  <sheetViews>
    <sheetView workbookViewId="0">
      <selection sqref="A1:G11"/>
    </sheetView>
  </sheetViews>
  <sheetFormatPr defaultRowHeight="13.5" x14ac:dyDescent="0.15"/>
  <cols>
    <col min="1" max="1" width="16" customWidth="1"/>
    <col min="2" max="2" width="16.25" customWidth="1"/>
    <col min="3" max="3" width="16.875" customWidth="1"/>
    <col min="4" max="4" width="13.25" customWidth="1"/>
    <col min="5" max="5" width="17.5" customWidth="1"/>
    <col min="6" max="6" width="13.5" customWidth="1"/>
  </cols>
  <sheetData>
    <row r="1" spans="1:7" ht="21.95" customHeight="1" x14ac:dyDescent="0.15">
      <c r="A1" s="1" t="s">
        <v>3</v>
      </c>
      <c r="B1" s="1" t="s">
        <v>4</v>
      </c>
      <c r="C1" s="1" t="s">
        <v>1</v>
      </c>
      <c r="D1" s="1" t="s">
        <v>5</v>
      </c>
      <c r="E1" s="1" t="s">
        <v>6</v>
      </c>
      <c r="F1" s="1" t="s">
        <v>7</v>
      </c>
      <c r="G1" s="1" t="s">
        <v>8</v>
      </c>
    </row>
    <row r="2" spans="1:7" ht="21.95" customHeight="1" x14ac:dyDescent="0.15">
      <c r="A2" s="24" t="s">
        <v>65</v>
      </c>
      <c r="B2" s="26" t="s">
        <v>20</v>
      </c>
      <c r="C2" s="25" t="s">
        <v>45</v>
      </c>
      <c r="D2" s="4" t="s">
        <v>14</v>
      </c>
      <c r="E2" s="7"/>
      <c r="F2" s="7" t="s">
        <v>10</v>
      </c>
      <c r="G2" s="11"/>
    </row>
    <row r="3" spans="1:7" ht="21.95" customHeight="1" x14ac:dyDescent="0.15">
      <c r="A3" s="3" t="s">
        <v>11</v>
      </c>
      <c r="B3" s="25" t="s">
        <v>46</v>
      </c>
      <c r="C3" s="25" t="s">
        <v>47</v>
      </c>
      <c r="D3" s="4" t="s">
        <v>12</v>
      </c>
      <c r="E3" s="7">
        <v>50</v>
      </c>
      <c r="F3" s="7" t="s">
        <v>2</v>
      </c>
      <c r="G3" s="12"/>
    </row>
    <row r="4" spans="1:7" ht="21.95" customHeight="1" x14ac:dyDescent="0.15">
      <c r="A4" s="7"/>
      <c r="B4" s="25" t="s">
        <v>49</v>
      </c>
      <c r="C4" s="25" t="s">
        <v>50</v>
      </c>
      <c r="D4" s="4" t="s">
        <v>12</v>
      </c>
      <c r="E4" s="7">
        <v>50</v>
      </c>
      <c r="F4" s="7" t="s">
        <v>2</v>
      </c>
      <c r="G4" s="7"/>
    </row>
    <row r="5" spans="1:7" ht="21.95" customHeight="1" x14ac:dyDescent="0.15">
      <c r="A5" s="7"/>
      <c r="B5" s="25" t="s">
        <v>51</v>
      </c>
      <c r="C5" s="25" t="s">
        <v>66</v>
      </c>
      <c r="D5" s="4" t="s">
        <v>12</v>
      </c>
      <c r="E5" s="7">
        <v>50</v>
      </c>
      <c r="F5" s="25" t="s">
        <v>48</v>
      </c>
      <c r="G5" s="7"/>
    </row>
    <row r="6" spans="1:7" ht="21.95" customHeight="1" x14ac:dyDescent="0.15">
      <c r="A6" s="7"/>
      <c r="B6" s="30" t="s">
        <v>53</v>
      </c>
      <c r="C6" s="30" t="s">
        <v>54</v>
      </c>
      <c r="D6" s="4" t="s">
        <v>12</v>
      </c>
      <c r="E6" s="11">
        <v>50</v>
      </c>
      <c r="F6" s="7" t="s">
        <v>2</v>
      </c>
      <c r="G6" s="7"/>
    </row>
    <row r="7" spans="1:7" ht="21.95" customHeight="1" x14ac:dyDescent="0.15">
      <c r="A7" s="7"/>
      <c r="B7" s="30" t="s">
        <v>55</v>
      </c>
      <c r="C7" s="30" t="s">
        <v>56</v>
      </c>
      <c r="D7" s="4" t="s">
        <v>12</v>
      </c>
      <c r="E7" s="11">
        <v>50</v>
      </c>
      <c r="F7" s="7" t="s">
        <v>2</v>
      </c>
      <c r="G7" s="7"/>
    </row>
    <row r="8" spans="1:7" ht="21.95" customHeight="1" x14ac:dyDescent="0.15">
      <c r="A8" s="7"/>
      <c r="B8" s="25" t="s">
        <v>57</v>
      </c>
      <c r="C8" s="25" t="s">
        <v>67</v>
      </c>
      <c r="D8" s="4" t="s">
        <v>12</v>
      </c>
      <c r="E8" s="7">
        <v>50</v>
      </c>
      <c r="F8" s="7" t="s">
        <v>2</v>
      </c>
      <c r="G8" s="7"/>
    </row>
    <row r="9" spans="1:7" ht="21.95" customHeight="1" x14ac:dyDescent="0.15">
      <c r="A9" s="7"/>
      <c r="B9" s="25" t="s">
        <v>59</v>
      </c>
      <c r="C9" s="25" t="s">
        <v>60</v>
      </c>
      <c r="D9" s="31" t="s">
        <v>12</v>
      </c>
      <c r="E9" s="7">
        <v>50</v>
      </c>
      <c r="F9" s="7" t="s">
        <v>2</v>
      </c>
      <c r="G9" s="7"/>
    </row>
    <row r="10" spans="1:7" ht="21.95" customHeight="1" x14ac:dyDescent="0.15">
      <c r="A10" s="7"/>
      <c r="B10" s="25" t="s">
        <v>36</v>
      </c>
      <c r="C10" s="25" t="s">
        <v>37</v>
      </c>
      <c r="D10" s="4" t="s">
        <v>12</v>
      </c>
      <c r="E10" s="7">
        <v>50</v>
      </c>
      <c r="F10" s="7" t="s">
        <v>2</v>
      </c>
      <c r="G10" s="7"/>
    </row>
    <row r="11" spans="1:7" ht="21.95" customHeight="1" x14ac:dyDescent="0.15">
      <c r="A11" s="7"/>
      <c r="B11" s="25" t="s">
        <v>61</v>
      </c>
      <c r="C11" s="25" t="s">
        <v>62</v>
      </c>
      <c r="D11" s="4" t="s">
        <v>13</v>
      </c>
      <c r="E11" s="7"/>
      <c r="F11" s="7" t="s">
        <v>2</v>
      </c>
      <c r="G11" s="7"/>
    </row>
  </sheetData>
  <phoneticPr fontId="22" type="noConversion"/>
  <dataValidations count="2">
    <dataValidation type="list" allowBlank="1" showInputMessage="1" showErrorMessage="1" sqref="D2:D11" xr:uid="{F9EFC4BB-326B-4C73-8BE9-DEBF3FC70F8C}">
      <formula1>"identity,int,char,nvarchar,varchar,bit,float,ntext,datetime,image,decimal,uniqueidentifier"</formula1>
    </dataValidation>
    <dataValidation type="list" allowBlank="1" showInputMessage="1" showErrorMessage="1" sqref="F2:F11" xr:uid="{267A62B1-FA96-4700-A715-1EC0A12539AF}">
      <formula1>"N,Y,Key"</formula1>
    </dataValidation>
  </dataValidations>
  <hyperlinks>
    <hyperlink ref="A3" location="BaseConfig!A1" display="返回" xr:uid="{C9EE6E81-A0EE-4B99-81D3-3B56DEA3250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21F7E-ED6A-4436-A5F2-FF2A0E934DB1}">
  <dimension ref="A1:G11"/>
  <sheetViews>
    <sheetView workbookViewId="0">
      <selection activeCell="A3" sqref="A3"/>
    </sheetView>
  </sheetViews>
  <sheetFormatPr defaultRowHeight="13.5" x14ac:dyDescent="0.15"/>
  <cols>
    <col min="1" max="1" width="26.25" customWidth="1"/>
    <col min="2" max="2" width="20.875" customWidth="1"/>
    <col min="3" max="3" width="15.25" customWidth="1"/>
    <col min="4" max="4" width="15.75" customWidth="1"/>
    <col min="5" max="5" width="14.125" customWidth="1"/>
    <col min="6" max="6" width="11.125" customWidth="1"/>
  </cols>
  <sheetData>
    <row r="1" spans="1:7" ht="21.95" customHeight="1" x14ac:dyDescent="0.15">
      <c r="A1" s="1" t="s">
        <v>3</v>
      </c>
      <c r="B1" s="1" t="s">
        <v>4</v>
      </c>
      <c r="C1" s="1" t="s">
        <v>1</v>
      </c>
      <c r="D1" s="1" t="s">
        <v>5</v>
      </c>
      <c r="E1" s="1" t="s">
        <v>6</v>
      </c>
      <c r="F1" s="1" t="s">
        <v>7</v>
      </c>
      <c r="G1" s="1" t="s">
        <v>8</v>
      </c>
    </row>
    <row r="2" spans="1:7" ht="21.95" customHeight="1" x14ac:dyDescent="0.15">
      <c r="A2" s="24" t="s">
        <v>70</v>
      </c>
      <c r="B2" s="26" t="s">
        <v>20</v>
      </c>
      <c r="C2" s="25" t="s">
        <v>45</v>
      </c>
      <c r="D2" s="4" t="s">
        <v>14</v>
      </c>
      <c r="E2" s="7"/>
      <c r="F2" s="7" t="s">
        <v>10</v>
      </c>
      <c r="G2" s="11"/>
    </row>
    <row r="3" spans="1:7" ht="21.95" customHeight="1" x14ac:dyDescent="0.15">
      <c r="A3" s="3" t="s">
        <v>11</v>
      </c>
      <c r="B3" s="25" t="s">
        <v>46</v>
      </c>
      <c r="C3" s="25" t="s">
        <v>47</v>
      </c>
      <c r="D3" s="4" t="s">
        <v>12</v>
      </c>
      <c r="E3" s="7">
        <v>50</v>
      </c>
      <c r="F3" s="7" t="s">
        <v>2</v>
      </c>
      <c r="G3" s="12"/>
    </row>
    <row r="4" spans="1:7" ht="21.95" customHeight="1" x14ac:dyDescent="0.15">
      <c r="A4" s="7"/>
      <c r="B4" s="25" t="s">
        <v>49</v>
      </c>
      <c r="C4" s="25" t="s">
        <v>50</v>
      </c>
      <c r="D4" s="4" t="s">
        <v>12</v>
      </c>
      <c r="E4" s="7">
        <v>50</v>
      </c>
      <c r="F4" s="7" t="s">
        <v>2</v>
      </c>
      <c r="G4" s="7"/>
    </row>
    <row r="5" spans="1:7" ht="21.95" customHeight="1" x14ac:dyDescent="0.15">
      <c r="A5" s="7"/>
      <c r="B5" s="25" t="s">
        <v>51</v>
      </c>
      <c r="C5" s="25" t="s">
        <v>71</v>
      </c>
      <c r="D5" s="4" t="s">
        <v>12</v>
      </c>
      <c r="E5" s="7">
        <v>50</v>
      </c>
      <c r="F5" s="25" t="s">
        <v>48</v>
      </c>
      <c r="G5" s="7"/>
    </row>
    <row r="6" spans="1:7" ht="21.95" customHeight="1" x14ac:dyDescent="0.15">
      <c r="A6" s="7"/>
      <c r="B6" s="30" t="s">
        <v>53</v>
      </c>
      <c r="C6" s="30" t="s">
        <v>54</v>
      </c>
      <c r="D6" s="4" t="s">
        <v>12</v>
      </c>
      <c r="E6" s="11">
        <v>50</v>
      </c>
      <c r="F6" s="7" t="s">
        <v>2</v>
      </c>
      <c r="G6" s="7"/>
    </row>
    <row r="7" spans="1:7" ht="21.95" customHeight="1" x14ac:dyDescent="0.15">
      <c r="A7" s="7"/>
      <c r="B7" s="30" t="s">
        <v>55</v>
      </c>
      <c r="C7" s="30" t="s">
        <v>56</v>
      </c>
      <c r="D7" s="4" t="s">
        <v>12</v>
      </c>
      <c r="E7" s="11">
        <v>50</v>
      </c>
      <c r="F7" s="7" t="s">
        <v>2</v>
      </c>
      <c r="G7" s="7"/>
    </row>
    <row r="8" spans="1:7" ht="21.95" customHeight="1" x14ac:dyDescent="0.15">
      <c r="A8" s="7"/>
      <c r="B8" s="25" t="s">
        <v>57</v>
      </c>
      <c r="C8" s="25" t="s">
        <v>67</v>
      </c>
      <c r="D8" s="4" t="s">
        <v>12</v>
      </c>
      <c r="E8" s="7">
        <v>50</v>
      </c>
      <c r="F8" s="7" t="s">
        <v>2</v>
      </c>
      <c r="G8" s="7"/>
    </row>
    <row r="9" spans="1:7" ht="21.95" customHeight="1" x14ac:dyDescent="0.15">
      <c r="A9" s="7"/>
      <c r="B9" s="25" t="s">
        <v>59</v>
      </c>
      <c r="C9" s="25" t="s">
        <v>60</v>
      </c>
      <c r="D9" s="31" t="s">
        <v>12</v>
      </c>
      <c r="E9" s="7">
        <v>50</v>
      </c>
      <c r="F9" s="7" t="s">
        <v>2</v>
      </c>
      <c r="G9" s="7"/>
    </row>
    <row r="10" spans="1:7" ht="21.95" customHeight="1" x14ac:dyDescent="0.15">
      <c r="A10" s="7"/>
      <c r="B10" s="25" t="s">
        <v>36</v>
      </c>
      <c r="C10" s="25" t="s">
        <v>37</v>
      </c>
      <c r="D10" s="4" t="s">
        <v>12</v>
      </c>
      <c r="E10" s="7">
        <v>50</v>
      </c>
      <c r="F10" s="7" t="s">
        <v>2</v>
      </c>
      <c r="G10" s="7"/>
    </row>
    <row r="11" spans="1:7" ht="21.95" customHeight="1" x14ac:dyDescent="0.15">
      <c r="A11" s="7"/>
      <c r="B11" s="25" t="s">
        <v>61</v>
      </c>
      <c r="C11" s="25" t="s">
        <v>62</v>
      </c>
      <c r="D11" s="4" t="s">
        <v>13</v>
      </c>
      <c r="E11" s="7"/>
      <c r="F11" s="7" t="s">
        <v>2</v>
      </c>
      <c r="G11" s="7"/>
    </row>
  </sheetData>
  <phoneticPr fontId="22" type="noConversion"/>
  <dataValidations count="2">
    <dataValidation type="list" allowBlank="1" showInputMessage="1" showErrorMessage="1" sqref="F2:F11" xr:uid="{D4DB15EA-4D51-455C-A8D8-0F89221EEE0C}">
      <formula1>"N,Y,Key"</formula1>
    </dataValidation>
    <dataValidation type="list" allowBlank="1" showInputMessage="1" showErrorMessage="1" sqref="D2:D11" xr:uid="{A64D2728-6723-45DD-BC71-277F6D0383AA}">
      <formula1>"identity,int,char,nvarchar,varchar,bit,float,ntext,datetime,image,decimal,uniqueidentifier"</formula1>
    </dataValidation>
  </dataValidations>
  <hyperlinks>
    <hyperlink ref="A3" location="BaseConfig!A1" display="返回" xr:uid="{681D48AE-09BC-42BB-BF26-4F45C31C19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BaseConfig</vt:lpstr>
      <vt:lpstr>用户表</vt:lpstr>
      <vt:lpstr>供应商信息表</vt:lpstr>
      <vt:lpstr>商品库表</vt:lpstr>
      <vt:lpstr>商品出售表</vt:lpstr>
      <vt:lpstr>商品退货表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芙林大大</dc:creator>
  <cp:lastModifiedBy>lenovo</cp:lastModifiedBy>
  <dcterms:created xsi:type="dcterms:W3CDTF">2006-09-13T11:21:00Z</dcterms:created>
  <dcterms:modified xsi:type="dcterms:W3CDTF">2020-02-11T10:05:17Z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f2549fb9-bb1e-4360-8cb3-ffad461a93b4</vt:lpwstr>
  </property>
  <property fmtid="{D5CDD505-2E9C-101B-9397-08002B2CF9AE}" pid="3" name="KSOProductBuildVer">
    <vt:lpwstr>2052-11.1.0.8919</vt:lpwstr>
  </property>
</Properties>
</file>