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<sst xmlns="http://schemas.openxmlformats.org/spreadsheetml/2006/main">
  <si>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中心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</si>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</sst>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22"/>
      <name val="黑体, monospace"/>
      <color rgb="ff000000"/>
    </font>
    <font>
      <sz val="12"/>
      <name val="Verdana"/>
      <color rgb="ff666666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5">
    <border>
      <left style="none"/>
      <right style="none"/>
      <top style="none"/>
      <bottom style="none"/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center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7.0017007941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