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chart\"/>
    </mc:Choice>
  </mc:AlternateContent>
  <xr:revisionPtr revIDLastSave="0" documentId="8_{533907A4-CF3B-4B80-A1C8-03E8196AE90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<sst xmlns="http://schemas.openxmlformats.org/spreadsheetml/2006/main" count="4" uniqueCount="4">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</sst>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0-4BDA-B888-B267D3E8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42479"/>
        <c:axId val="192266863"/>
      </c:barChart>
      <c:catAx>
        <c:axId val="3774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6863"/>
        <c:crosses val="autoZero"/>
        <c:auto val="1"/>
        <c:lblAlgn val="ctr"/>
        <c:lblOffset val="100"/>
        <c:noMultiLvlLbl val="0"/>
      </c:catAx>
      <c:valAx>
        <c:axId val="1922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6C2A5-3295-A81A-CD57-37F662CC6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3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3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2026-09-09T19:22:45Z</dcterms:modified>
</cp:coreProperties>
</file>