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scratch\spill\"/>
    </mc:Choice>
  </mc:AlternateContent>
  <xr:revisionPtr revIDLastSave="0" documentId="8_{318E7806-E8ED-4771-91A8-83FA7A62E0C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737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4"/>
  <sheetViews>
    <sheetView tabSelected="1" workbookViewId="0"/>
  </sheetViews>
  <sheetFormatPr defaultColWidth="11.19921875" defaultRowHeight="15.6" x14ac:dyDescent="0.3"/>
  <sheetData>
    <row r="1" spans="1:1" x14ac:dyDescent="0.3">
      <c r="A1" cm="1">
        <f t="array" ref="A1:A4">_xlfn.SEQUENCE(4,1,1,1)</f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2026-09-09T19:23:24Z</dcterms:modified>
</cp:coreProperties>
</file>