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data_validation\"/>
    </mc:Choice>
  </mc:AlternateContent>
  <xr:revisionPtr revIDLastSave="0" documentId="8_{AC0849DA-F296-41CA-9C67-B1A03C6E94D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4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dataValidations count="1">
    <dataValidation type="list" allowBlank="1" showInputMessage="1" showErrorMessage="1" sqref="A1" xr:uid="{34BACAD1-156A-4F09-A8B3-12FDCFA8AFA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2026-09-09T19:22:57Z</dcterms:modified>
</cp:coreProperties>
</file>