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axes\"/>
    </mc:Choice>
  </mc:AlternateContent>
  <xr:revisionPtr revIDLastSave="0" documentId="8_{5E5A51A4-A706-489C-A500-514D5458154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<sst xmlns="http://schemas.openxmlformats.org/spreadsheetml/2006/main" count="6" uniqueCount="6">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</sst>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B-47F0-980A-C76ED7C4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3983"/>
        <c:axId val="11756495"/>
      </c:barChart>
      <c:catAx>
        <c:axId val="17825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495"/>
        <c:crosses val="autoZero"/>
        <c:auto val="1"/>
        <c:lblAlgn val="ctr"/>
        <c:lblOffset val="100"/>
        <c:noMultiLvlLbl val="0"/>
      </c:catAx>
      <c:valAx>
        <c:axId val="117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18898-D24E-5D50-8359-B138BE325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2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2026-09-10T23:28:09Z</dcterms:modified>
</cp:coreProperties>
</file>