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hart_bar\"/>
    </mc:Choice>
  </mc:AlternateContent>
  <xr:revisionPtr revIDLastSave="0" documentId="8_{11A326A0-C211-45D3-84C8-EE124B8FEAB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<sst xmlns="http://schemas.openxmlformats.org/spreadsheetml/2006/main" count="6" uniqueCount="6">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</sst>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6-423B-BE44-5DAFF298F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1684944"/>
        <c:axId val="1034893424"/>
      </c:barChart>
      <c:catAx>
        <c:axId val="731684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93424"/>
        <c:crosses val="autoZero"/>
        <c:auto val="1"/>
        <c:lblAlgn val="ctr"/>
        <c:lblOffset val="100"/>
        <c:noMultiLvlLbl val="0"/>
      </c:catAx>
      <c:valAx>
        <c:axId val="103489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68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8</xdr:row>
      <xdr:rowOff>3810</xdr:rowOff>
    </xdr:from>
    <xdr:to>
      <xdr:col>9</xdr:col>
      <xdr:colOff>11430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A196F-8A20-0BF4-E5AA-D3B896B02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2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2026-09-10T23:28:11Z</dcterms:modified>
</cp:coreProperties>
</file>