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legend\"/>
    </mc:Choice>
  </mc:AlternateContent>
  <xr:revisionPtr revIDLastSave="0" documentId="8_{BD5AFF48-2DF7-4E68-A906-0F05E39C635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<sst xmlns="http://schemas.openxmlformats.org/spreadsheetml/2006/main" count="6" uniqueCount="6">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</sst>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6-44DE-A0A9-043510C69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986400"/>
        <c:axId val="217524656"/>
      </c:barChart>
      <c:catAx>
        <c:axId val="197298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24656"/>
        <c:crosses val="autoZero"/>
        <c:auto val="1"/>
        <c:lblAlgn val="ctr"/>
        <c:lblOffset val="100"/>
        <c:noMultiLvlLbl val="0"/>
      </c:catAx>
      <c:valAx>
        <c:axId val="2175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98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F8C50-431B-2490-5347-BB1E205BB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3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2026-09-10T23:28:17Z</dcterms:modified>
</cp:coreProperties>
</file>