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line\"/>
    </mc:Choice>
  </mc:AlternateContent>
  <xr:revisionPtr revIDLastSave="0" documentId="8_{14D2F993-7429-4C9A-BFC9-0904F842DFC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<sst xmlns="http://schemas.openxmlformats.org/spreadsheetml/2006/main" count="6" uniqueCount="6">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</sst>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D-4D0B-A21F-5CD4A3153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222832"/>
        <c:axId val="699902512"/>
      </c:lineChart>
      <c:catAx>
        <c:axId val="3792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02512"/>
        <c:crosses val="autoZero"/>
        <c:auto val="1"/>
        <c:lblAlgn val="ctr"/>
        <c:lblOffset val="100"/>
        <c:noMultiLvlLbl val="0"/>
      </c:catAx>
      <c:valAx>
        <c:axId val="6999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2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CA968-C279-42D0-64ED-BF8528B0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3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2026-09-10T23:28:19Z</dcterms:modified>
</cp:coreProperties>
</file>