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scatter\"/>
    </mc:Choice>
  </mc:AlternateContent>
  <xr:revisionPtr revIDLastSave="0" documentId="8_{BC3FD7C4-85F9-4CB3-AC5D-C034FD53F65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<sst xmlns="http://schemas.openxmlformats.org/spreadsheetml/2006/main" count="2" uniqueCount="2">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</sst>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7C-4B7E-BB63-6C6ACBCA5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783216"/>
        <c:axId val="1772331472"/>
      </c:scatterChart>
      <c:valAx>
        <c:axId val="195978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31472"/>
        <c:crosses val="autoZero"/>
        <c:crossBetween val="midCat"/>
      </c:valAx>
      <c:valAx>
        <c:axId val="17723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8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BDB2F-CF73-34F4-D480-2673E1AA9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6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4</v>
      </c>
    </row>
    <row r="4" spans="1:2" x14ac:dyDescent="0.3">
      <c r="A4">
        <v>3</v>
      </c>
      <c r="B4">
        <v>5</v>
      </c>
    </row>
    <row r="5" spans="1:2" x14ac:dyDescent="0.3">
      <c r="A5">
        <v>4</v>
      </c>
      <c r="B5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2026-09-10T23:32:15Z</dcterms:modified>
</cp:coreProperties>
</file>