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hart_title\"/>
    </mc:Choice>
  </mc:AlternateContent>
  <xr:revisionPtr revIDLastSave="0" documentId="8_{D5E317E8-F3E5-4161-8BB7-D44162737C3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<sst xmlns="http://schemas.openxmlformats.org/spreadsheetml/2006/main" count="6" uniqueCount="6">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</sst>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D-4C03-920B-4BEDFA41D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88079"/>
        <c:axId val="1404666127"/>
      </c:barChart>
      <c:catAx>
        <c:axId val="1768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666127"/>
        <c:crosses val="autoZero"/>
        <c:auto val="1"/>
        <c:lblAlgn val="ctr"/>
        <c:lblOffset val="100"/>
        <c:noMultiLvlLbl val="0"/>
      </c:catAx>
      <c:valAx>
        <c:axId val="140466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8</xdr:row>
      <xdr:rowOff>3810</xdr:rowOff>
    </xdr:from>
    <xdr:to>
      <xdr:col>9</xdr:col>
      <xdr:colOff>11430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51806-7BD9-A121-D279-60F084B4C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7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2026-09-10T23:32:17Z</dcterms:modified>
</cp:coreProperties>
</file>