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totals\"/>
    </mc:Choice>
  </mc:AlternateContent>
  <xr:revisionPtr revIDLastSave="0" documentId="8_{F3D946A1-4A9D-4BEC-B257-599EC203010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<sst xmlns="http://schemas.openxmlformats.org/spreadsheetml/2006/main" count="10" uniqueCount="8">
  <si>
    <t>Region</t>
  </si>
  <si>
    <t>Product</t>
  </si>
  <si>
    <t>Sales</t>
  </si>
  <si>
    <t>East</t>
  </si>
  <si>
    <t>A</t>
  </si>
  <si>
    <t>West</t>
  </si>
  <si>
    <t>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</si>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</sst>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8CC42-AD1C-4938-BFDB-B431FA3CAF5B}" name="Table1" displayName="Table1" ref="A1:C5" totalsRowCount="1">
  <autoFilter ref="A1:C4" xr:uid="{F7D8CC42-AD1C-4938-BFDB-B431FA3CAF5B}"/>
  <tableColumns count="3">
    <tableColumn id="1" xr3:uid="{DD173E03-A8B9-459A-A1E1-5D28D343E6CC}" name="Region" totalsRowLabel="Total"/>
    <tableColumn id="2" xr3:uid="{E62728C7-93E0-4F16-88A6-786256649A18}" name="Product"/>
    <tableColumn id="3" xr3:uid="{14178512-C188-409D-85AE-F428E949A1F1}" name="Sales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50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5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  <row r="5" spans="1:3" x14ac:dyDescent="0.3">
      <c r="A5" t="s">
        <v>7</v>
      </c>
      <c r="C5">
        <f>SUBTOTAL(109,Table1[Sales])</f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2026-09-10T23:37:53Z</dcterms:modified>
</cp:coreProperties>
</file>