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validation_whole\"/>
    </mc:Choice>
  </mc:AlternateContent>
  <xr:revisionPtr revIDLastSave="0" documentId="8_{0D81ED1B-4E71-4C92-9C73-441FBBE2B90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51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dataValidations count="1">
    <dataValidation type="whole" allowBlank="1" showInputMessage="1" showErrorMessage="1" sqref="A1:A5" xr:uid="{FE156CDD-92DA-437B-9B2B-E5C5A182D93B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2026-09-10T23:37:57Z</dcterms:modified>
</cp:coreProperties>
</file>