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at\"/>
    </mc:Choice>
  </mc:AlternateContent>
  <xr:revisionPtr revIDLastSave="0" documentId="8_{78555F2C-E694-41FE-AF48-8BF2C7A9A8C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<sst xmlns="http://schemas.openxmlformats.org/spreadsheetml/2006/main" count="1" uniqueCount="1">
  <si>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CellValue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</si>
</sst>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07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0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conditionalFormatting sqref="B2:B5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2026-09-16T19:35:23Z</dcterms:modified>
</cp:coreProperties>
</file>