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item\"/>
    </mc:Choice>
  </mc:AlternateContent>
  <xr:revisionPtr revIDLastSave="0" documentId="8_{0F2E3AFD-C159-4428-A176-4F7997E8F68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<sst xmlns="http://schemas.openxmlformats.org/spreadsheetml/2006/main" count="1" uniqueCount="1">
  <si>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CellValue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</si>
</sst>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08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0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conditionalFormatting sqref="B2:B5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2026-09-16T19:35:33Z</dcterms:modified>
</cp:coreProperties>
</file>