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null\"/>
    </mc:Choice>
  </mc:AlternateContent>
  <xr:revisionPtr revIDLastSave="0" documentId="8_{F4D04466-6885-4BEC-8085-F30700E4232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6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 t="b">
        <v>1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conditionalFormatting sqref="B2:B5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2026-09-16T19:40:13Z</dcterms:modified>
</cp:coreProperties>
</file>