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names_formula_local\"/>
    </mc:Choice>
  </mc:AlternateContent>
  <xr:revisionPtr revIDLastSave="0" documentId="8_{EEF0292A-F234-46C1-AAD4-207916F4E36A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definedNames>
    <definedName name="DoubleA1">2*Sheet1!$A$1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617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1"/>
  <sheetViews>
    <sheetView tabSelected="1" workbookViewId="0"/>
  </sheetViews>
  <sheetFormatPr defaultColWidth="11.19921875" defaultRowHeight="15.6" x14ac:dyDescent="0.3"/>
  <sheetData>
    <row r="1" spans="1:2" x14ac:dyDescent="0.3">
      <c r="A1">
        <v>10</v>
      </c>
      <c r="B1" cm="1">
        <f t="array" ref="B1">DoubleA1</f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2026-09-16T19:44:24Z</dcterms:modified>
</cp:coreProperties>
</file>