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validation_invalid_cells\"/>
    </mc:Choice>
  </mc:AlternateContent>
  <xr:revisionPtr revIDLastSave="0" documentId="8_{2D1CB72E-C5B7-4D1D-8D64-4B469935C8A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<sst xmlns="http://schemas.openxmlformats.org/spreadsheetml/2006/main" count="2" uniqueCount="2">
  <si>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none</t>
  </si>
  <si>
    <t>Nope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</si>
</sst>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7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1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1</v>
      </c>
      <c r="B1" t="s">
        <v>0</v>
      </c>
    </row>
  </sheetData>
  <dataValidations count="1">
    <dataValidation type="list" allowBlank="1" showInputMessage="1" showErrorMessage="1" sqref="A1" xr:uid="{7428610C-D780-4CB1-A89E-FCA12378B9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2026-09-16T19:46:58Z</dcterms:modified>
</cp:coreProperties>
</file>