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ample_ss\"/>
    </mc:Choice>
  </mc:AlternateContent>
  <xr:revisionPtr revIDLastSave="0" documentId="8_{AA7A59C6-F58C-467D-98DE-FB2FB5831D4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irst Sheet" sheetId="1" r:id="rId1"/>
    <sheet name="Sheet Number 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<sst xmlns="http://schemas.openxmlformats.org/spreadsheetml/2006/main" count="11" uniqueCount="11">
  <si>
    <t>Test spreadsheet</t>
  </si>
  <si>
    <t>2nd row</t>
  </si>
  <si>
    <t>2nd row 2nd column</t>
  </si>
  <si>
    <t>Start of 2nd sheet</t>
  </si>
  <si>
    <t>Sheet 2 row 2</t>
  </si>
  <si>
    <t>This one is red</t>
  </si>
  <si>
    <t>I'm in bold blue, on a yellow background</t>
  </si>
  <si>
    <t>cb=1</t>
  </si>
  <si>
    <t>cb=10</t>
  </si>
  <si>
    <t>cb=2</t>
  </si>
  <si>
    <t>cb=sum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</si>
</sst>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4" spans="1:2" x14ac:dyDescent="0.35">
      <c r="A4" s="1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3</v>
      </c>
    </row>
    <row r="2" spans="1:4" x14ac:dyDescent="0.35">
      <c r="A2" t="s">
        <v>4</v>
      </c>
    </row>
    <row r="4" spans="1:4" x14ac:dyDescent="0.35">
      <c r="A4" s="2" t="s">
        <v>6</v>
      </c>
    </row>
    <row r="6" spans="1:4" x14ac:dyDescent="0.35">
      <c r="A6" t="s">
        <v>7</v>
      </c>
      <c r="B6" t="s">
        <v>8</v>
      </c>
      <c r="C6" t="s">
        <v>9</v>
      </c>
      <c r="D6" t="s">
        <v>10</v>
      </c>
    </row>
    <row r="7" spans="1:4" x14ac:dyDescent="0.35">
      <c r="A7">
        <v>1</v>
      </c>
      <c r="B7">
        <v>10</v>
      </c>
      <c r="C7">
        <v>2</v>
      </c>
      <c r="D7">
        <f>SUM(A7:C7)</f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Sheet</vt:lpstr>
      <vt:lpstr>Sheet Number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Spreadsheet</dc:title>
  <dc:subject>Spreadsheet for testing</dc:subject>
  <dc:creator>Nick Burch</dc:creator>
  <cp:keywords>Testing Sample Formulas</cp:keywords>
  <dc:description>This is a sample spreadsheet, for use when testing things</dc:description>
  <cp:lastModifiedBy>Adrian Dueermael</cp:lastModifiedBy>
  <dcterms:created xsi:type="dcterms:W3CDTF">2008-01-04T11:51:36Z</dcterms:created>
  <dcterms:modified xsi:type="dcterms:W3CDTF">2026-09-08T20:07:42Z</dcterms:modified>
</cp:coreProperties>
</file>