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default\multi_row_formulas\"/>
    </mc:Choice>
  </mc:AlternateContent>
  <xr:revisionPtr revIDLastSave="0" documentId="8_{1B82F68A-D39B-402D-9211-9DE02F9CFB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593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4" x14ac:dyDescent="0.3"/>
  <sheetData>
    <row r="1" spans="1:3" x14ac:dyDescent="0.3">
      <c r="A1">
        <v>100</v>
      </c>
      <c r="B1">
        <f>A1</f>
        <v>100</v>
      </c>
      <c r="C1">
        <f>B1+B2</f>
        <v>300</v>
      </c>
    </row>
    <row r="2" spans="1:3" x14ac:dyDescent="0.3">
      <c r="A2">
        <v>200</v>
      </c>
      <c r="B2">
        <f>A2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2026-09-10T18:44:59Z</dcterms:created>
  <dcterms:modified xsi:type="dcterms:W3CDTF">2026-09-10T18:44:59Z</dcterms:modified>
</cp:coreProperties>
</file>