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roundtrip\custom_view_printer_settings\"/>
    </mc:Choice>
  </mc:AlternateContent>
  <xr:revisionPtr revIDLastSave="0" documentId="8_{70C678D5-067A-45A5-B011-948ECE4128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" sheetId="1" r:id="rId1"/>
    <sheet name="Inputs" sheetId="2" r:id="rId2"/>
  </sheets>
  <calcPr calcId="191029"/>
  <customWorkbookViews>
    <customWorkbookView name="Second print view" guid="{00000000-0000-4000-8000-000000000002}" windowWidth="12000" windowHeight="8000" activeSheetId="0"/>
    <customWorkbookView name="Print view" guid="{00000000-0000-4000-8000-000000000001}" windowWidth="12000" windowHeight="800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x14ac:dyDescent="0.3">
      <c r="A1">
        <f>Inputs!A1*2</f>
        <v>20</v>
      </c>
    </row>
  </sheetData>
  <customSheetViews>
    <customSheetView guid="{00000000-0000-4000-8000-000000000002}">
      <pageMargins left="0.7" right="0.7" top="0.75" bottom="0.75" header="0.3" footer="0.3"/>
      <pageSetup paperSize="9"/>
    </customSheetView>
    <customSheetView guid="{00000000-0000-4000-8000-000000000001}">
      <pageMargins left="0.7" right="0.7" top="0.75" bottom="0.75" header="0.3" footer="0.3"/>
      <pageSetup orientation="landscape"/>
    </customSheetView>
  </customSheetView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>
    <row r="1" spans="1:1" x14ac:dyDescent="0.3">
      <c r="A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Dueermael</cp:lastModifiedBy>
  <dcterms:created xsi:type="dcterms:W3CDTF">2026-09-10T18:44:30Z</dcterms:created>
  <dcterms:modified xsi:type="dcterms:W3CDTF">2026-09-10T18:44:30Z</dcterms:modified>
</cp:coreProperties>
</file>