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hart_area\"/>
    </mc:Choice>
  </mc:AlternateContent>
  <xr:revisionPtr revIDLastSave="0" documentId="8_{5AB5AABA-376B-4414-B746-D163B91A5F2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<sst xmlns="http://schemas.openxmlformats.org/spreadsheetml/2006/main" count="6" uniqueCount="6">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</sst>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E-4AEE-8DA7-0D1EC238D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762959"/>
        <c:axId val="666247663"/>
      </c:areaChart>
      <c:catAx>
        <c:axId val="836762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47663"/>
        <c:crosses val="autoZero"/>
        <c:auto val="1"/>
        <c:lblAlgn val="ctr"/>
        <c:lblOffset val="100"/>
        <c:noMultiLvlLbl val="0"/>
      </c:catAx>
      <c:valAx>
        <c:axId val="66624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6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A6FB5-F4D6-4236-FB5F-D5F5478D7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1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2026-09-10T23:28:06Z</dcterms:modified>
</cp:coreProperties>
</file>