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pie\"/>
    </mc:Choice>
  </mc:AlternateContent>
  <xr:revisionPtr revIDLastSave="0" documentId="8_{4D5CE37E-F62E-4521-BF44-B5CFB867FF8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<sst xmlns="http://schemas.openxmlformats.org/spreadsheetml/2006/main" count="6" uniqueCount="6">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</sst>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2-4362-BF2F-6ACDB1773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AAA08-0BF2-189A-A0DC-11C62464A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3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2026-09-10T23:28:22Z</dcterms:modified>
</cp:coreProperties>
</file>