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validation_list\"/>
    </mc:Choice>
  </mc:AlternateContent>
  <xr:revisionPtr revIDLastSave="0" documentId="8_{23956A6D-E92A-4820-92C4-2A94D5E3BA6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50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/>
  <dataValidations count="1">
    <dataValidation type="list" allowBlank="1" showInputMessage="1" showErrorMessage="1" sqref="A1" xr:uid="{D196347A-EA33-40FC-9881-85179DFBB3B7}">
      <formula1>"Yes,No,Maybe"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2026-09-10T23:37:55Z</dcterms:modified>
</cp:coreProperties>
</file>