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1516826600\"/>
    </mc:Choice>
  </mc:AlternateContent>
  <xr:revisionPtr revIDLastSave="0" documentId="8_{5F1EA5A4-7111-42B2-94B4-FCAC984877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Inputs" sheetId="2" r:id="rId2"/>
  </sheets>
  <calcPr calcId="191029"/>
  <customWorkbookViews>
    <customWorkbookView name="Second print view" guid="{00000000-0000-4000-8000-000000000002}" windowWidth="12000" windowHeight="8000" activeSheetId="0"/>
    <customWorkbookView name="Print view" guid="{00000000-0000-4000-8000-000000000001}" windowWidth="12000" windowHeight="800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f>Inputs!A1*2</f>
        <v>20</v>
      </c>
    </row>
  </sheetData>
  <customSheetViews>
    <customSheetView guid="{00000000-0000-4000-8000-000000000002}">
      <pageMargins left="0.7" right="0.7" top="0.75" bottom="0.75" header="0.3" footer="0.3"/>
      <pageSetup paperSize="9"/>
    </customSheetView>
    <customSheetView guid="{00000000-0000-4000-8000-000000000001}">
      <pageMargins left="0.7" right="0.7" top="0.75" bottom="0.75" header="0.3" footer="0.3"/>
      <pageSetup orientation="landscape"/>
    </customSheetView>
  </customSheetView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2026-09-10T22:28:17Z</dcterms:created>
  <dcterms:modified xsi:type="dcterms:W3CDTF">2026-09-10T22:28:17Z</dcterms:modified>
</cp:coreProperties>
</file>