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scatter_chart\"/>
    </mc:Choice>
  </mc:AlternateContent>
  <xr:revisionPtr revIDLastSave="0" documentId="8_{8F0F58AE-1956-435C-9A2C-DAB2E58C33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Char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<sst xmlns="http://schemas.openxmlformats.org/spreadsheetml/2006/main" count="2" uniqueCount="2">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</sst>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0.5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D-404E-AA40-D54FD682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02856"/>
        <c:axId val="157003248"/>
      </c:scatterChart>
      <c:valAx>
        <c:axId val="15700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3248"/>
        <c:crosses val="autoZero"/>
        <c:crossBetween val="midCat"/>
      </c:valAx>
      <c:valAx>
        <c:axId val="1570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2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0.5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C-47BB-9FB4-DE29CD51E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04032"/>
        <c:axId val="346269296"/>
      </c:scatterChart>
      <c:valAx>
        <c:axId val="15700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269296"/>
        <c:crosses val="autoZero"/>
        <c:crossBetween val="midCat"/>
      </c:valAx>
      <c:valAx>
        <c:axId val="3462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3</xdr:row>
      <xdr:rowOff>157162</xdr:rowOff>
    </xdr:from>
    <xdr:to>
      <xdr:col>7</xdr:col>
      <xdr:colOff>442912</xdr:colOff>
      <xdr:row>18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80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" sqref="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0.5</v>
      </c>
    </row>
    <row r="3" spans="1:2" x14ac:dyDescent="0.35">
      <c r="A3">
        <v>1</v>
      </c>
      <c r="B3">
        <v>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>SSL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Javen Foster-O'Neal</dc:creator>
  <cp:lastModifiedBy>Adrian Dueermael</cp:lastModifiedBy>
  <dcterms:created xsi:type="dcterms:W3CDTF">2016-04-11T22:18:20Z</dcterms:created>
  <dcterms:modified xsi:type="dcterms:W3CDTF">2026-09-08T20:13:05Z</dcterms:modified>
</cp:coreProperties>
</file>