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default\chart_titles\"/>
    </mc:Choice>
  </mc:AlternateContent>
  <xr:revisionPtr revIDLastSave="0" documentId="8_{48F81E8E-FC4D-4450-A683-9AF35CD9DC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<sst xmlns="http://schemas.openxmlformats.org/spreadsheetml/2006/main" count="6" uniqueCount="6">
  <si>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Month</t>
  </si>
  <si>
    <t>Units</t>
  </si>
  <si>
    <t>M0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</si>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</sst>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2-47E7-8E24-7A313E744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928016"/>
        <c:axId val="1941234895"/>
      </c:barChart>
      <c:catAx>
        <c:axId val="107792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34895"/>
        <c:crosses val="autoZero"/>
        <c:auto val="1"/>
        <c:lblAlgn val="ctr"/>
        <c:lblOffset val="100"/>
        <c:noMultiLvlLbl val="0"/>
      </c:catAx>
      <c:valAx>
        <c:axId val="19412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92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133350</xdr:rowOff>
    </xdr:from>
    <xdr:to>
      <xdr:col>12</xdr:col>
      <xdr:colOff>388620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AFDC9-1BF3-065C-A14F-44E307830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593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13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2026-09-10T18:44:57Z</dcterms:created>
  <dcterms:modified xsi:type="dcterms:W3CDTF">2026-09-10T18:44:57Z</dcterms:modified>
</cp:coreProperties>
</file>