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officeDocument/2006/relationships">
  <ns0:fileVersion appName="xl" lastEdited="4" lowestEdited="4" rupBuild="4505"/>
  <ns0:workbookPr defaultThemeVersion="124226"/>
  <ns0:bookViews>
    <ns0:workbookView xWindow="240" yWindow="15" windowWidth="16095" windowHeight="9660"/>
  </ns0:bookViews>
  <ns0:sheets>
    <ns0:sheet name="Sheet1" sheetId="1" ns1:id="rId1"/>
  </ns0:sheets>
  <ns0:calcPr calcId="124519" calcMode="auto" calcOnSave="0"/>
</ns0: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CUSTOMFUNC(2)</f>
        <v>42</v>
      </c>
    </row>
    <row r="2" spans="1:1">
      <c r="A2">
        <f>A1*2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2026-10-06T00:05:51Z</dcterms:created>
  <dcterms:modified xsi:type="dcterms:W3CDTF">2026-10-06T00:05:51Z</dcterms:modified>
</cp:coreProperties>
</file>