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calcMode="auto" calcOnSave="0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>
        <v>3</v>
      </c>
    </row>
    <row r="2" spans="1:1">
      <c r="A2">
        <f>A1*2</f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2026-10-06T00:05:51Z</dcterms:created>
  <dcterms:modified xsi:type="dcterms:W3CDTF">2026-10-06T00:05:51Z</dcterms:modified>
</cp:coreProperties>
</file>