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conditionalFormatting sqref="A1:A2 C1:C2">
    <cfRule type="expression" priority="1" dxfId="0">
      <formula>A1&gt;0</formula>
    </cfRule>
    <cfRule type="top10" rank="1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2026-10-06T19:13:08Z</dcterms:created>
  <dcterms:modified xmlns:dcterms="http://purl.org/dc/terms/" xmlns:xsi="http://www.w3.org/2001/XMLSchema-instance" xsi:type="dcterms:W3CDTF">2026-10-06T19:13:08Z</dcterms:modified>
</cp:coreProperties>
</file>