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Synthetic</author>
  </authors>
  <commentList>
    <comment ref="A1" authorId="0" shapeId="0">
      <text>
        <t>first</t>
      </text>
    </comment>
    <comment ref="B1" authorId="0" shapeId="0">
      <text>
        <t>second</t>
      </text>
    </comment>
    <comment ref="C1" authorId="0" shapeId="0">
      <text>
        <t>third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first" TargetMode="External" Id="rId1"/><Relationship Type="http://schemas.openxmlformats.org/officeDocument/2006/relationships/hyperlink" Target="https://example.com/second" TargetMode="External" Id="rId2"/><Relationship Type="http://schemas.openxmlformats.org/officeDocument/2006/relationships/hyperlink" Target="https://example.com/third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10</v>
      </c>
      <c r="C1" t="n">
        <v>10</v>
      </c>
    </row>
    <row r="3">
      <c r="C3" t="n">
        <v>10</v>
      </c>
    </row>
  </sheetData>
  <conditionalFormatting sqref="A1:C3">
    <cfRule type="expression" priority="1" dxfId="0">
      <formula>AND(A1&gt;0,$C$3=10)</formula>
    </cfRule>
  </conditionalFormatting>
  <dataValidations count="1">
    <dataValidation sqref="A1:C3" showDropDown="0" showInputMessage="0" showErrorMessage="0" allowBlank="0" type="custom">
      <formula1>AND(A1&gt;0,$C$3=10)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2026-10-06T19:29:46Z</dcterms:created>
  <dcterms:modified xmlns:dcterms="http://purl.org/dc/terms/" xmlns:xsi="http://www.w3.org/2001/XMLSchema-instance" xsi:type="dcterms:W3CDTF">2026-10-06T19:29:46Z</dcterms:modified>
</cp:coreProperties>
</file>