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Sheet1" sheetId="1" ns1:id="rId1"/>
  </ns0:sheets>
  <ns0:calcPr calcId="124519" calcMode="manual" calcOnSave="0"/>
</ns0: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CUSTOMFUNC(2)</f>
        <v>42</v>
      </c>
    </row>
    <row r="2" spans="1:1">
      <c r="A2">
        <f>A1*2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